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M_Total_2" sheetId="1" r:id="rId1"/>
    <sheet name="PSM_Total" sheetId="2" r:id="rId2"/>
    <sheet name="PSM_HCM" sheetId="3" r:id="rId3"/>
    <sheet name="PSM_HN" sheetId="4" r:id="rId4"/>
    <sheet name="PSM_DN" sheetId="5" r:id="rId5"/>
  </sheets>
  <calcPr calcId="124519" fullCalcOnLoad="1"/>
</workbook>
</file>

<file path=xl/sharedStrings.xml><?xml version="1.0" encoding="utf-8"?>
<sst xmlns="http://schemas.openxmlformats.org/spreadsheetml/2006/main" count="55" uniqueCount="14">
  <si>
    <t>price</t>
  </si>
  <si>
    <t>too_expensive</t>
  </si>
  <si>
    <t>expensive</t>
  </si>
  <si>
    <t>cheap</t>
  </si>
  <si>
    <t>too_cheap</t>
  </si>
  <si>
    <t>Filter</t>
  </si>
  <si>
    <t>Optimal Price Point (OPP)</t>
  </si>
  <si>
    <t>Indifference Price Point (IDP)</t>
  </si>
  <si>
    <t>Point of Marginal Cheapness (PMC)</t>
  </si>
  <si>
    <t>Point of Marginal Expensiveness (PME)</t>
  </si>
  <si>
    <t>No filter</t>
  </si>
  <si>
    <t>(CITY == 1)</t>
  </si>
  <si>
    <t>(CITY == 2)</t>
  </si>
  <si>
    <t>(CITY == 3)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</si>
</sst>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PSM_Total_2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PSM_Total_2!$C$6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PSM_Total_2!$B$7:$B$898</c:f>
              <c:numCache>
                <c:formatCode>General</c:formatCode>
                <c:ptCount val="89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426</c:v>
                </c:pt>
                <c:pt idx="324">
                  <c:v>427</c:v>
                </c:pt>
                <c:pt idx="325">
                  <c:v>428</c:v>
                </c:pt>
                <c:pt idx="326">
                  <c:v>429</c:v>
                </c:pt>
                <c:pt idx="327">
                  <c:v>430</c:v>
                </c:pt>
                <c:pt idx="328">
                  <c:v>431</c:v>
                </c:pt>
                <c:pt idx="329">
                  <c:v>432</c:v>
                </c:pt>
                <c:pt idx="330">
                  <c:v>433</c:v>
                </c:pt>
                <c:pt idx="331">
                  <c:v>434</c:v>
                </c:pt>
                <c:pt idx="332">
                  <c:v>435</c:v>
                </c:pt>
                <c:pt idx="333">
                  <c:v>436</c:v>
                </c:pt>
                <c:pt idx="334">
                  <c:v>437</c:v>
                </c:pt>
                <c:pt idx="335">
                  <c:v>438</c:v>
                </c:pt>
                <c:pt idx="336">
                  <c:v>439</c:v>
                </c:pt>
                <c:pt idx="337">
                  <c:v>440</c:v>
                </c:pt>
                <c:pt idx="338">
                  <c:v>441</c:v>
                </c:pt>
                <c:pt idx="339">
                  <c:v>442</c:v>
                </c:pt>
                <c:pt idx="340">
                  <c:v>443</c:v>
                </c:pt>
                <c:pt idx="341">
                  <c:v>444</c:v>
                </c:pt>
                <c:pt idx="342">
                  <c:v>445</c:v>
                </c:pt>
                <c:pt idx="343">
                  <c:v>446</c:v>
                </c:pt>
                <c:pt idx="344">
                  <c:v>447</c:v>
                </c:pt>
                <c:pt idx="345">
                  <c:v>448</c:v>
                </c:pt>
                <c:pt idx="346">
                  <c:v>449</c:v>
                </c:pt>
                <c:pt idx="347">
                  <c:v>450</c:v>
                </c:pt>
                <c:pt idx="348">
                  <c:v>451</c:v>
                </c:pt>
                <c:pt idx="349">
                  <c:v>452</c:v>
                </c:pt>
                <c:pt idx="350">
                  <c:v>453</c:v>
                </c:pt>
                <c:pt idx="351">
                  <c:v>454</c:v>
                </c:pt>
                <c:pt idx="352">
                  <c:v>455</c:v>
                </c:pt>
                <c:pt idx="353">
                  <c:v>456</c:v>
                </c:pt>
                <c:pt idx="354">
                  <c:v>457</c:v>
                </c:pt>
                <c:pt idx="355">
                  <c:v>458</c:v>
                </c:pt>
                <c:pt idx="356">
                  <c:v>459</c:v>
                </c:pt>
                <c:pt idx="357">
                  <c:v>460</c:v>
                </c:pt>
                <c:pt idx="358">
                  <c:v>461</c:v>
                </c:pt>
                <c:pt idx="359">
                  <c:v>462</c:v>
                </c:pt>
                <c:pt idx="360">
                  <c:v>463</c:v>
                </c:pt>
                <c:pt idx="361">
                  <c:v>464</c:v>
                </c:pt>
                <c:pt idx="362">
                  <c:v>465</c:v>
                </c:pt>
                <c:pt idx="363">
                  <c:v>466</c:v>
                </c:pt>
                <c:pt idx="364">
                  <c:v>467</c:v>
                </c:pt>
                <c:pt idx="365">
                  <c:v>468</c:v>
                </c:pt>
                <c:pt idx="366">
                  <c:v>469</c:v>
                </c:pt>
                <c:pt idx="367">
                  <c:v>471</c:v>
                </c:pt>
                <c:pt idx="368">
                  <c:v>472</c:v>
                </c:pt>
                <c:pt idx="369">
                  <c:v>473</c:v>
                </c:pt>
                <c:pt idx="370">
                  <c:v>474</c:v>
                </c:pt>
                <c:pt idx="371">
                  <c:v>475</c:v>
                </c:pt>
                <c:pt idx="372">
                  <c:v>476</c:v>
                </c:pt>
                <c:pt idx="373">
                  <c:v>477</c:v>
                </c:pt>
                <c:pt idx="374">
                  <c:v>478</c:v>
                </c:pt>
                <c:pt idx="375">
                  <c:v>480</c:v>
                </c:pt>
                <c:pt idx="376">
                  <c:v>481</c:v>
                </c:pt>
                <c:pt idx="377">
                  <c:v>482</c:v>
                </c:pt>
                <c:pt idx="378">
                  <c:v>483</c:v>
                </c:pt>
                <c:pt idx="379">
                  <c:v>484</c:v>
                </c:pt>
                <c:pt idx="380">
                  <c:v>485</c:v>
                </c:pt>
                <c:pt idx="381">
                  <c:v>487</c:v>
                </c:pt>
                <c:pt idx="382">
                  <c:v>488</c:v>
                </c:pt>
                <c:pt idx="383">
                  <c:v>489</c:v>
                </c:pt>
                <c:pt idx="384">
                  <c:v>490</c:v>
                </c:pt>
                <c:pt idx="385">
                  <c:v>491</c:v>
                </c:pt>
                <c:pt idx="386">
                  <c:v>492</c:v>
                </c:pt>
                <c:pt idx="387">
                  <c:v>493</c:v>
                </c:pt>
                <c:pt idx="388">
                  <c:v>494</c:v>
                </c:pt>
                <c:pt idx="389">
                  <c:v>495</c:v>
                </c:pt>
                <c:pt idx="390">
                  <c:v>496</c:v>
                </c:pt>
                <c:pt idx="391">
                  <c:v>497</c:v>
                </c:pt>
                <c:pt idx="392">
                  <c:v>498</c:v>
                </c:pt>
                <c:pt idx="393">
                  <c:v>499</c:v>
                </c:pt>
                <c:pt idx="394">
                  <c:v>500</c:v>
                </c:pt>
                <c:pt idx="395">
                  <c:v>501</c:v>
                </c:pt>
                <c:pt idx="396">
                  <c:v>502</c:v>
                </c:pt>
                <c:pt idx="397">
                  <c:v>503</c:v>
                </c:pt>
                <c:pt idx="398">
                  <c:v>504</c:v>
                </c:pt>
                <c:pt idx="399">
                  <c:v>505</c:v>
                </c:pt>
                <c:pt idx="400">
                  <c:v>506</c:v>
                </c:pt>
                <c:pt idx="401">
                  <c:v>507</c:v>
                </c:pt>
                <c:pt idx="402">
                  <c:v>508</c:v>
                </c:pt>
                <c:pt idx="403">
                  <c:v>509</c:v>
                </c:pt>
                <c:pt idx="404">
                  <c:v>510</c:v>
                </c:pt>
                <c:pt idx="405">
                  <c:v>511</c:v>
                </c:pt>
                <c:pt idx="406">
                  <c:v>512</c:v>
                </c:pt>
                <c:pt idx="407">
                  <c:v>513</c:v>
                </c:pt>
                <c:pt idx="408">
                  <c:v>514</c:v>
                </c:pt>
                <c:pt idx="409">
                  <c:v>515</c:v>
                </c:pt>
                <c:pt idx="410">
                  <c:v>516</c:v>
                </c:pt>
                <c:pt idx="411">
                  <c:v>517</c:v>
                </c:pt>
                <c:pt idx="412">
                  <c:v>518</c:v>
                </c:pt>
                <c:pt idx="413">
                  <c:v>519</c:v>
                </c:pt>
                <c:pt idx="414">
                  <c:v>520</c:v>
                </c:pt>
                <c:pt idx="415">
                  <c:v>521</c:v>
                </c:pt>
                <c:pt idx="416">
                  <c:v>522</c:v>
                </c:pt>
                <c:pt idx="417">
                  <c:v>523</c:v>
                </c:pt>
                <c:pt idx="418">
                  <c:v>524</c:v>
                </c:pt>
                <c:pt idx="419">
                  <c:v>525</c:v>
                </c:pt>
                <c:pt idx="420">
                  <c:v>526</c:v>
                </c:pt>
                <c:pt idx="421">
                  <c:v>527</c:v>
                </c:pt>
                <c:pt idx="422">
                  <c:v>528</c:v>
                </c:pt>
                <c:pt idx="423">
                  <c:v>529</c:v>
                </c:pt>
                <c:pt idx="424">
                  <c:v>530</c:v>
                </c:pt>
                <c:pt idx="425">
                  <c:v>531</c:v>
                </c:pt>
                <c:pt idx="426">
                  <c:v>532</c:v>
                </c:pt>
                <c:pt idx="427">
                  <c:v>533</c:v>
                </c:pt>
                <c:pt idx="428">
                  <c:v>534</c:v>
                </c:pt>
                <c:pt idx="429">
                  <c:v>535</c:v>
                </c:pt>
                <c:pt idx="430">
                  <c:v>536</c:v>
                </c:pt>
                <c:pt idx="431">
                  <c:v>537</c:v>
                </c:pt>
                <c:pt idx="432">
                  <c:v>538</c:v>
                </c:pt>
                <c:pt idx="433">
                  <c:v>539</c:v>
                </c:pt>
                <c:pt idx="434">
                  <c:v>540</c:v>
                </c:pt>
                <c:pt idx="435">
                  <c:v>541</c:v>
                </c:pt>
                <c:pt idx="436">
                  <c:v>542</c:v>
                </c:pt>
                <c:pt idx="437">
                  <c:v>543</c:v>
                </c:pt>
                <c:pt idx="438">
                  <c:v>544</c:v>
                </c:pt>
                <c:pt idx="439">
                  <c:v>545</c:v>
                </c:pt>
                <c:pt idx="440">
                  <c:v>546</c:v>
                </c:pt>
                <c:pt idx="441">
                  <c:v>547</c:v>
                </c:pt>
                <c:pt idx="442">
                  <c:v>548</c:v>
                </c:pt>
                <c:pt idx="443">
                  <c:v>549</c:v>
                </c:pt>
                <c:pt idx="444">
                  <c:v>550</c:v>
                </c:pt>
                <c:pt idx="445">
                  <c:v>551</c:v>
                </c:pt>
                <c:pt idx="446">
                  <c:v>552</c:v>
                </c:pt>
                <c:pt idx="447">
                  <c:v>553</c:v>
                </c:pt>
                <c:pt idx="448">
                  <c:v>554</c:v>
                </c:pt>
                <c:pt idx="449">
                  <c:v>555</c:v>
                </c:pt>
                <c:pt idx="450">
                  <c:v>556</c:v>
                </c:pt>
                <c:pt idx="451">
                  <c:v>557</c:v>
                </c:pt>
                <c:pt idx="452">
                  <c:v>558</c:v>
                </c:pt>
                <c:pt idx="453">
                  <c:v>559</c:v>
                </c:pt>
                <c:pt idx="454">
                  <c:v>560</c:v>
                </c:pt>
                <c:pt idx="455">
                  <c:v>561</c:v>
                </c:pt>
                <c:pt idx="456">
                  <c:v>562</c:v>
                </c:pt>
                <c:pt idx="457">
                  <c:v>563</c:v>
                </c:pt>
                <c:pt idx="458">
                  <c:v>564</c:v>
                </c:pt>
                <c:pt idx="459">
                  <c:v>565</c:v>
                </c:pt>
                <c:pt idx="460">
                  <c:v>566</c:v>
                </c:pt>
                <c:pt idx="461">
                  <c:v>567</c:v>
                </c:pt>
                <c:pt idx="462">
                  <c:v>568</c:v>
                </c:pt>
                <c:pt idx="463">
                  <c:v>569</c:v>
                </c:pt>
                <c:pt idx="464">
                  <c:v>570</c:v>
                </c:pt>
                <c:pt idx="465">
                  <c:v>571</c:v>
                </c:pt>
                <c:pt idx="466">
                  <c:v>572</c:v>
                </c:pt>
                <c:pt idx="467">
                  <c:v>573</c:v>
                </c:pt>
                <c:pt idx="468">
                  <c:v>574</c:v>
                </c:pt>
                <c:pt idx="469">
                  <c:v>575</c:v>
                </c:pt>
                <c:pt idx="470">
                  <c:v>576</c:v>
                </c:pt>
                <c:pt idx="471">
                  <c:v>577</c:v>
                </c:pt>
                <c:pt idx="472">
                  <c:v>578</c:v>
                </c:pt>
                <c:pt idx="473">
                  <c:v>579</c:v>
                </c:pt>
                <c:pt idx="474">
                  <c:v>580</c:v>
                </c:pt>
                <c:pt idx="475">
                  <c:v>581</c:v>
                </c:pt>
                <c:pt idx="476">
                  <c:v>582</c:v>
                </c:pt>
                <c:pt idx="477">
                  <c:v>583</c:v>
                </c:pt>
                <c:pt idx="478">
                  <c:v>584</c:v>
                </c:pt>
                <c:pt idx="479">
                  <c:v>586</c:v>
                </c:pt>
                <c:pt idx="480">
                  <c:v>587</c:v>
                </c:pt>
                <c:pt idx="481">
                  <c:v>588</c:v>
                </c:pt>
                <c:pt idx="482">
                  <c:v>589</c:v>
                </c:pt>
                <c:pt idx="483">
                  <c:v>590</c:v>
                </c:pt>
                <c:pt idx="484">
                  <c:v>591</c:v>
                </c:pt>
                <c:pt idx="485">
                  <c:v>592</c:v>
                </c:pt>
                <c:pt idx="486">
                  <c:v>593</c:v>
                </c:pt>
                <c:pt idx="487">
                  <c:v>594</c:v>
                </c:pt>
                <c:pt idx="488">
                  <c:v>595</c:v>
                </c:pt>
                <c:pt idx="489">
                  <c:v>596</c:v>
                </c:pt>
                <c:pt idx="490">
                  <c:v>597</c:v>
                </c:pt>
                <c:pt idx="491">
                  <c:v>598</c:v>
                </c:pt>
                <c:pt idx="492">
                  <c:v>599</c:v>
                </c:pt>
                <c:pt idx="493">
                  <c:v>600</c:v>
                </c:pt>
                <c:pt idx="494">
                  <c:v>601</c:v>
                </c:pt>
                <c:pt idx="495">
                  <c:v>602</c:v>
                </c:pt>
                <c:pt idx="496">
                  <c:v>603</c:v>
                </c:pt>
                <c:pt idx="497">
                  <c:v>604</c:v>
                </c:pt>
                <c:pt idx="498">
                  <c:v>605</c:v>
                </c:pt>
                <c:pt idx="499">
                  <c:v>606</c:v>
                </c:pt>
                <c:pt idx="500">
                  <c:v>607</c:v>
                </c:pt>
                <c:pt idx="501">
                  <c:v>608</c:v>
                </c:pt>
                <c:pt idx="502">
                  <c:v>609</c:v>
                </c:pt>
                <c:pt idx="503">
                  <c:v>610</c:v>
                </c:pt>
                <c:pt idx="504">
                  <c:v>611</c:v>
                </c:pt>
                <c:pt idx="505">
                  <c:v>612</c:v>
                </c:pt>
                <c:pt idx="506">
                  <c:v>613</c:v>
                </c:pt>
                <c:pt idx="507">
                  <c:v>614</c:v>
                </c:pt>
                <c:pt idx="508">
                  <c:v>615</c:v>
                </c:pt>
                <c:pt idx="509">
                  <c:v>616</c:v>
                </c:pt>
                <c:pt idx="510">
                  <c:v>617</c:v>
                </c:pt>
                <c:pt idx="511">
                  <c:v>618</c:v>
                </c:pt>
                <c:pt idx="512">
                  <c:v>619</c:v>
                </c:pt>
                <c:pt idx="513">
                  <c:v>620</c:v>
                </c:pt>
                <c:pt idx="514">
                  <c:v>621</c:v>
                </c:pt>
                <c:pt idx="515">
                  <c:v>622</c:v>
                </c:pt>
                <c:pt idx="516">
                  <c:v>623</c:v>
                </c:pt>
                <c:pt idx="517">
                  <c:v>624</c:v>
                </c:pt>
                <c:pt idx="518">
                  <c:v>625</c:v>
                </c:pt>
                <c:pt idx="519">
                  <c:v>626</c:v>
                </c:pt>
                <c:pt idx="520">
                  <c:v>627</c:v>
                </c:pt>
                <c:pt idx="521">
                  <c:v>628</c:v>
                </c:pt>
                <c:pt idx="522">
                  <c:v>629</c:v>
                </c:pt>
                <c:pt idx="523">
                  <c:v>630</c:v>
                </c:pt>
                <c:pt idx="524">
                  <c:v>631</c:v>
                </c:pt>
                <c:pt idx="525">
                  <c:v>632</c:v>
                </c:pt>
                <c:pt idx="526">
                  <c:v>633</c:v>
                </c:pt>
                <c:pt idx="527">
                  <c:v>634</c:v>
                </c:pt>
                <c:pt idx="528">
                  <c:v>635</c:v>
                </c:pt>
                <c:pt idx="529">
                  <c:v>636</c:v>
                </c:pt>
                <c:pt idx="530">
                  <c:v>637</c:v>
                </c:pt>
                <c:pt idx="531">
                  <c:v>638</c:v>
                </c:pt>
                <c:pt idx="532">
                  <c:v>639</c:v>
                </c:pt>
                <c:pt idx="533">
                  <c:v>640</c:v>
                </c:pt>
                <c:pt idx="534">
                  <c:v>641</c:v>
                </c:pt>
                <c:pt idx="535">
                  <c:v>642</c:v>
                </c:pt>
                <c:pt idx="536">
                  <c:v>643</c:v>
                </c:pt>
                <c:pt idx="537">
                  <c:v>644</c:v>
                </c:pt>
                <c:pt idx="538">
                  <c:v>645</c:v>
                </c:pt>
                <c:pt idx="539">
                  <c:v>646</c:v>
                </c:pt>
                <c:pt idx="540">
                  <c:v>647</c:v>
                </c:pt>
                <c:pt idx="541">
                  <c:v>648</c:v>
                </c:pt>
                <c:pt idx="542">
                  <c:v>649</c:v>
                </c:pt>
                <c:pt idx="543">
                  <c:v>650</c:v>
                </c:pt>
                <c:pt idx="544">
                  <c:v>651</c:v>
                </c:pt>
                <c:pt idx="545">
                  <c:v>652</c:v>
                </c:pt>
                <c:pt idx="546">
                  <c:v>653</c:v>
                </c:pt>
                <c:pt idx="547">
                  <c:v>654</c:v>
                </c:pt>
                <c:pt idx="548">
                  <c:v>655</c:v>
                </c:pt>
                <c:pt idx="549">
                  <c:v>656</c:v>
                </c:pt>
                <c:pt idx="550">
                  <c:v>657</c:v>
                </c:pt>
                <c:pt idx="551">
                  <c:v>658</c:v>
                </c:pt>
                <c:pt idx="552">
                  <c:v>659</c:v>
                </c:pt>
                <c:pt idx="553">
                  <c:v>660</c:v>
                </c:pt>
                <c:pt idx="554">
                  <c:v>661</c:v>
                </c:pt>
                <c:pt idx="555">
                  <c:v>662</c:v>
                </c:pt>
                <c:pt idx="556">
                  <c:v>663</c:v>
                </c:pt>
                <c:pt idx="557">
                  <c:v>664</c:v>
                </c:pt>
                <c:pt idx="558">
                  <c:v>665</c:v>
                </c:pt>
                <c:pt idx="559">
                  <c:v>666</c:v>
                </c:pt>
                <c:pt idx="560">
                  <c:v>667</c:v>
                </c:pt>
                <c:pt idx="561">
                  <c:v>668</c:v>
                </c:pt>
                <c:pt idx="562">
                  <c:v>669</c:v>
                </c:pt>
                <c:pt idx="563">
                  <c:v>670</c:v>
                </c:pt>
                <c:pt idx="564">
                  <c:v>671</c:v>
                </c:pt>
                <c:pt idx="565">
                  <c:v>672</c:v>
                </c:pt>
                <c:pt idx="566">
                  <c:v>673</c:v>
                </c:pt>
                <c:pt idx="567">
                  <c:v>674</c:v>
                </c:pt>
                <c:pt idx="568">
                  <c:v>675</c:v>
                </c:pt>
                <c:pt idx="569">
                  <c:v>676</c:v>
                </c:pt>
                <c:pt idx="570">
                  <c:v>677</c:v>
                </c:pt>
                <c:pt idx="571">
                  <c:v>678</c:v>
                </c:pt>
                <c:pt idx="572">
                  <c:v>679</c:v>
                </c:pt>
                <c:pt idx="573">
                  <c:v>680</c:v>
                </c:pt>
                <c:pt idx="574">
                  <c:v>681</c:v>
                </c:pt>
                <c:pt idx="575">
                  <c:v>682</c:v>
                </c:pt>
                <c:pt idx="576">
                  <c:v>683</c:v>
                </c:pt>
                <c:pt idx="577">
                  <c:v>684</c:v>
                </c:pt>
                <c:pt idx="578">
                  <c:v>685</c:v>
                </c:pt>
                <c:pt idx="579">
                  <c:v>686</c:v>
                </c:pt>
                <c:pt idx="580">
                  <c:v>687</c:v>
                </c:pt>
                <c:pt idx="581">
                  <c:v>688</c:v>
                </c:pt>
                <c:pt idx="582">
                  <c:v>689</c:v>
                </c:pt>
                <c:pt idx="583">
                  <c:v>690</c:v>
                </c:pt>
                <c:pt idx="584">
                  <c:v>691</c:v>
                </c:pt>
                <c:pt idx="585">
                  <c:v>692</c:v>
                </c:pt>
                <c:pt idx="586">
                  <c:v>693</c:v>
                </c:pt>
                <c:pt idx="587">
                  <c:v>694</c:v>
                </c:pt>
                <c:pt idx="588">
                  <c:v>695</c:v>
                </c:pt>
                <c:pt idx="589">
                  <c:v>696</c:v>
                </c:pt>
                <c:pt idx="590">
                  <c:v>697</c:v>
                </c:pt>
                <c:pt idx="591">
                  <c:v>698</c:v>
                </c:pt>
                <c:pt idx="592">
                  <c:v>699</c:v>
                </c:pt>
                <c:pt idx="593">
                  <c:v>700</c:v>
                </c:pt>
                <c:pt idx="594">
                  <c:v>701</c:v>
                </c:pt>
                <c:pt idx="595">
                  <c:v>702</c:v>
                </c:pt>
                <c:pt idx="596">
                  <c:v>703</c:v>
                </c:pt>
                <c:pt idx="597">
                  <c:v>704</c:v>
                </c:pt>
                <c:pt idx="598">
                  <c:v>705</c:v>
                </c:pt>
                <c:pt idx="599">
                  <c:v>706</c:v>
                </c:pt>
                <c:pt idx="600">
                  <c:v>707</c:v>
                </c:pt>
                <c:pt idx="601">
                  <c:v>708</c:v>
                </c:pt>
                <c:pt idx="602">
                  <c:v>709</c:v>
                </c:pt>
                <c:pt idx="603">
                  <c:v>710</c:v>
                </c:pt>
                <c:pt idx="604">
                  <c:v>711</c:v>
                </c:pt>
                <c:pt idx="605">
                  <c:v>712</c:v>
                </c:pt>
                <c:pt idx="606">
                  <c:v>713</c:v>
                </c:pt>
                <c:pt idx="607">
                  <c:v>714</c:v>
                </c:pt>
                <c:pt idx="608">
                  <c:v>715</c:v>
                </c:pt>
                <c:pt idx="609">
                  <c:v>716</c:v>
                </c:pt>
                <c:pt idx="610">
                  <c:v>717</c:v>
                </c:pt>
                <c:pt idx="611">
                  <c:v>718</c:v>
                </c:pt>
                <c:pt idx="612">
                  <c:v>719</c:v>
                </c:pt>
                <c:pt idx="613">
                  <c:v>720</c:v>
                </c:pt>
                <c:pt idx="614">
                  <c:v>721</c:v>
                </c:pt>
                <c:pt idx="615">
                  <c:v>722</c:v>
                </c:pt>
                <c:pt idx="616">
                  <c:v>723</c:v>
                </c:pt>
                <c:pt idx="617">
                  <c:v>724</c:v>
                </c:pt>
                <c:pt idx="618">
                  <c:v>725</c:v>
                </c:pt>
                <c:pt idx="619">
                  <c:v>726</c:v>
                </c:pt>
                <c:pt idx="620">
                  <c:v>727</c:v>
                </c:pt>
                <c:pt idx="621">
                  <c:v>728</c:v>
                </c:pt>
                <c:pt idx="622">
                  <c:v>729</c:v>
                </c:pt>
                <c:pt idx="623">
                  <c:v>730</c:v>
                </c:pt>
                <c:pt idx="624">
                  <c:v>731</c:v>
                </c:pt>
                <c:pt idx="625">
                  <c:v>732</c:v>
                </c:pt>
                <c:pt idx="626">
                  <c:v>733</c:v>
                </c:pt>
                <c:pt idx="627">
                  <c:v>734</c:v>
                </c:pt>
                <c:pt idx="628">
                  <c:v>735</c:v>
                </c:pt>
                <c:pt idx="629">
                  <c:v>736</c:v>
                </c:pt>
                <c:pt idx="630">
                  <c:v>737</c:v>
                </c:pt>
                <c:pt idx="631">
                  <c:v>738</c:v>
                </c:pt>
                <c:pt idx="632">
                  <c:v>739</c:v>
                </c:pt>
                <c:pt idx="633">
                  <c:v>740</c:v>
                </c:pt>
                <c:pt idx="634">
                  <c:v>741</c:v>
                </c:pt>
                <c:pt idx="635">
                  <c:v>742</c:v>
                </c:pt>
                <c:pt idx="636">
                  <c:v>743</c:v>
                </c:pt>
                <c:pt idx="637">
                  <c:v>744</c:v>
                </c:pt>
                <c:pt idx="638">
                  <c:v>745</c:v>
                </c:pt>
                <c:pt idx="639">
                  <c:v>746</c:v>
                </c:pt>
                <c:pt idx="640">
                  <c:v>747</c:v>
                </c:pt>
                <c:pt idx="641">
                  <c:v>748</c:v>
                </c:pt>
                <c:pt idx="642">
                  <c:v>749</c:v>
                </c:pt>
                <c:pt idx="643">
                  <c:v>750</c:v>
                </c:pt>
                <c:pt idx="644">
                  <c:v>751</c:v>
                </c:pt>
                <c:pt idx="645">
                  <c:v>752</c:v>
                </c:pt>
                <c:pt idx="646">
                  <c:v>753</c:v>
                </c:pt>
                <c:pt idx="647">
                  <c:v>754</c:v>
                </c:pt>
                <c:pt idx="648">
                  <c:v>755</c:v>
                </c:pt>
                <c:pt idx="649">
                  <c:v>756</c:v>
                </c:pt>
                <c:pt idx="650">
                  <c:v>757</c:v>
                </c:pt>
                <c:pt idx="651">
                  <c:v>758</c:v>
                </c:pt>
                <c:pt idx="652">
                  <c:v>759</c:v>
                </c:pt>
                <c:pt idx="653">
                  <c:v>760</c:v>
                </c:pt>
                <c:pt idx="654">
                  <c:v>761</c:v>
                </c:pt>
                <c:pt idx="655">
                  <c:v>762</c:v>
                </c:pt>
                <c:pt idx="656">
                  <c:v>763</c:v>
                </c:pt>
                <c:pt idx="657">
                  <c:v>764</c:v>
                </c:pt>
                <c:pt idx="658">
                  <c:v>765</c:v>
                </c:pt>
                <c:pt idx="659">
                  <c:v>766</c:v>
                </c:pt>
                <c:pt idx="660">
                  <c:v>767</c:v>
                </c:pt>
                <c:pt idx="661">
                  <c:v>768</c:v>
                </c:pt>
                <c:pt idx="662">
                  <c:v>769</c:v>
                </c:pt>
                <c:pt idx="663">
                  <c:v>770</c:v>
                </c:pt>
                <c:pt idx="664">
                  <c:v>771</c:v>
                </c:pt>
                <c:pt idx="665">
                  <c:v>772</c:v>
                </c:pt>
                <c:pt idx="666">
                  <c:v>773</c:v>
                </c:pt>
                <c:pt idx="667">
                  <c:v>774</c:v>
                </c:pt>
                <c:pt idx="668">
                  <c:v>775</c:v>
                </c:pt>
                <c:pt idx="669">
                  <c:v>776</c:v>
                </c:pt>
                <c:pt idx="670">
                  <c:v>777</c:v>
                </c:pt>
                <c:pt idx="671">
                  <c:v>778</c:v>
                </c:pt>
                <c:pt idx="672">
                  <c:v>779</c:v>
                </c:pt>
                <c:pt idx="673">
                  <c:v>780</c:v>
                </c:pt>
                <c:pt idx="674">
                  <c:v>781</c:v>
                </c:pt>
                <c:pt idx="675">
                  <c:v>782</c:v>
                </c:pt>
                <c:pt idx="676">
                  <c:v>783</c:v>
                </c:pt>
                <c:pt idx="677">
                  <c:v>784</c:v>
                </c:pt>
                <c:pt idx="678">
                  <c:v>785</c:v>
                </c:pt>
                <c:pt idx="679">
                  <c:v>786</c:v>
                </c:pt>
                <c:pt idx="680">
                  <c:v>787</c:v>
                </c:pt>
                <c:pt idx="681">
                  <c:v>788</c:v>
                </c:pt>
                <c:pt idx="682">
                  <c:v>789</c:v>
                </c:pt>
                <c:pt idx="683">
                  <c:v>790</c:v>
                </c:pt>
                <c:pt idx="684">
                  <c:v>791</c:v>
                </c:pt>
                <c:pt idx="685">
                  <c:v>792</c:v>
                </c:pt>
                <c:pt idx="686">
                  <c:v>793</c:v>
                </c:pt>
                <c:pt idx="687">
                  <c:v>794</c:v>
                </c:pt>
                <c:pt idx="688">
                  <c:v>795</c:v>
                </c:pt>
                <c:pt idx="689">
                  <c:v>796</c:v>
                </c:pt>
                <c:pt idx="690">
                  <c:v>797</c:v>
                </c:pt>
                <c:pt idx="691">
                  <c:v>798</c:v>
                </c:pt>
                <c:pt idx="692">
                  <c:v>799</c:v>
                </c:pt>
                <c:pt idx="693">
                  <c:v>800</c:v>
                </c:pt>
                <c:pt idx="694">
                  <c:v>801</c:v>
                </c:pt>
                <c:pt idx="695">
                  <c:v>802</c:v>
                </c:pt>
                <c:pt idx="696">
                  <c:v>803</c:v>
                </c:pt>
                <c:pt idx="697">
                  <c:v>804</c:v>
                </c:pt>
                <c:pt idx="698">
                  <c:v>805</c:v>
                </c:pt>
                <c:pt idx="699">
                  <c:v>806</c:v>
                </c:pt>
                <c:pt idx="700">
                  <c:v>807</c:v>
                </c:pt>
                <c:pt idx="701">
                  <c:v>808</c:v>
                </c:pt>
                <c:pt idx="702">
                  <c:v>809</c:v>
                </c:pt>
                <c:pt idx="703">
                  <c:v>810</c:v>
                </c:pt>
                <c:pt idx="704">
                  <c:v>811</c:v>
                </c:pt>
                <c:pt idx="705">
                  <c:v>812</c:v>
                </c:pt>
                <c:pt idx="706">
                  <c:v>813</c:v>
                </c:pt>
                <c:pt idx="707">
                  <c:v>814</c:v>
                </c:pt>
                <c:pt idx="708">
                  <c:v>815</c:v>
                </c:pt>
                <c:pt idx="709">
                  <c:v>816</c:v>
                </c:pt>
                <c:pt idx="710">
                  <c:v>817</c:v>
                </c:pt>
                <c:pt idx="711">
                  <c:v>818</c:v>
                </c:pt>
                <c:pt idx="712">
                  <c:v>819</c:v>
                </c:pt>
                <c:pt idx="713">
                  <c:v>820</c:v>
                </c:pt>
                <c:pt idx="714">
                  <c:v>821</c:v>
                </c:pt>
                <c:pt idx="715">
                  <c:v>822</c:v>
                </c:pt>
                <c:pt idx="716">
                  <c:v>823</c:v>
                </c:pt>
                <c:pt idx="717">
                  <c:v>824</c:v>
                </c:pt>
                <c:pt idx="718">
                  <c:v>825</c:v>
                </c:pt>
                <c:pt idx="719">
                  <c:v>826</c:v>
                </c:pt>
                <c:pt idx="720">
                  <c:v>827</c:v>
                </c:pt>
                <c:pt idx="721">
                  <c:v>828</c:v>
                </c:pt>
                <c:pt idx="722">
                  <c:v>830</c:v>
                </c:pt>
                <c:pt idx="723">
                  <c:v>831</c:v>
                </c:pt>
                <c:pt idx="724">
                  <c:v>832</c:v>
                </c:pt>
                <c:pt idx="725">
                  <c:v>833</c:v>
                </c:pt>
                <c:pt idx="726">
                  <c:v>834</c:v>
                </c:pt>
                <c:pt idx="727">
                  <c:v>835</c:v>
                </c:pt>
                <c:pt idx="728">
                  <c:v>836</c:v>
                </c:pt>
                <c:pt idx="729">
                  <c:v>837</c:v>
                </c:pt>
                <c:pt idx="730">
                  <c:v>838</c:v>
                </c:pt>
                <c:pt idx="731">
                  <c:v>839</c:v>
                </c:pt>
                <c:pt idx="732">
                  <c:v>840</c:v>
                </c:pt>
                <c:pt idx="733">
                  <c:v>841</c:v>
                </c:pt>
                <c:pt idx="734">
                  <c:v>842</c:v>
                </c:pt>
                <c:pt idx="735">
                  <c:v>843</c:v>
                </c:pt>
                <c:pt idx="736">
                  <c:v>844</c:v>
                </c:pt>
                <c:pt idx="737">
                  <c:v>845</c:v>
                </c:pt>
                <c:pt idx="738">
                  <c:v>846</c:v>
                </c:pt>
                <c:pt idx="739">
                  <c:v>847</c:v>
                </c:pt>
                <c:pt idx="740">
                  <c:v>848</c:v>
                </c:pt>
                <c:pt idx="741">
                  <c:v>849</c:v>
                </c:pt>
                <c:pt idx="742">
                  <c:v>850</c:v>
                </c:pt>
                <c:pt idx="743">
                  <c:v>851</c:v>
                </c:pt>
                <c:pt idx="744">
                  <c:v>852</c:v>
                </c:pt>
                <c:pt idx="745">
                  <c:v>853</c:v>
                </c:pt>
                <c:pt idx="746">
                  <c:v>854</c:v>
                </c:pt>
                <c:pt idx="747">
                  <c:v>855</c:v>
                </c:pt>
                <c:pt idx="748">
                  <c:v>856</c:v>
                </c:pt>
                <c:pt idx="749">
                  <c:v>857</c:v>
                </c:pt>
                <c:pt idx="750">
                  <c:v>858</c:v>
                </c:pt>
                <c:pt idx="751">
                  <c:v>859</c:v>
                </c:pt>
                <c:pt idx="752">
                  <c:v>860</c:v>
                </c:pt>
                <c:pt idx="753">
                  <c:v>861</c:v>
                </c:pt>
                <c:pt idx="754">
                  <c:v>862</c:v>
                </c:pt>
                <c:pt idx="755">
                  <c:v>863</c:v>
                </c:pt>
                <c:pt idx="756">
                  <c:v>864</c:v>
                </c:pt>
                <c:pt idx="757">
                  <c:v>865</c:v>
                </c:pt>
                <c:pt idx="758">
                  <c:v>866</c:v>
                </c:pt>
                <c:pt idx="759">
                  <c:v>867</c:v>
                </c:pt>
                <c:pt idx="760">
                  <c:v>868</c:v>
                </c:pt>
                <c:pt idx="761">
                  <c:v>869</c:v>
                </c:pt>
                <c:pt idx="762">
                  <c:v>870</c:v>
                </c:pt>
                <c:pt idx="763">
                  <c:v>871</c:v>
                </c:pt>
                <c:pt idx="764">
                  <c:v>872</c:v>
                </c:pt>
                <c:pt idx="765">
                  <c:v>873</c:v>
                </c:pt>
                <c:pt idx="766">
                  <c:v>874</c:v>
                </c:pt>
                <c:pt idx="767">
                  <c:v>875</c:v>
                </c:pt>
                <c:pt idx="768">
                  <c:v>876</c:v>
                </c:pt>
                <c:pt idx="769">
                  <c:v>877</c:v>
                </c:pt>
                <c:pt idx="770">
                  <c:v>878</c:v>
                </c:pt>
                <c:pt idx="771">
                  <c:v>879</c:v>
                </c:pt>
                <c:pt idx="772">
                  <c:v>880</c:v>
                </c:pt>
                <c:pt idx="773">
                  <c:v>881</c:v>
                </c:pt>
                <c:pt idx="774">
                  <c:v>882</c:v>
                </c:pt>
                <c:pt idx="775">
                  <c:v>883</c:v>
                </c:pt>
                <c:pt idx="776">
                  <c:v>884</c:v>
                </c:pt>
                <c:pt idx="777">
                  <c:v>885</c:v>
                </c:pt>
                <c:pt idx="778">
                  <c:v>886</c:v>
                </c:pt>
                <c:pt idx="779">
                  <c:v>887</c:v>
                </c:pt>
                <c:pt idx="780">
                  <c:v>888</c:v>
                </c:pt>
                <c:pt idx="781">
                  <c:v>889</c:v>
                </c:pt>
                <c:pt idx="782">
                  <c:v>890</c:v>
                </c:pt>
                <c:pt idx="783">
                  <c:v>891</c:v>
                </c:pt>
                <c:pt idx="784">
                  <c:v>892</c:v>
                </c:pt>
                <c:pt idx="785">
                  <c:v>893</c:v>
                </c:pt>
                <c:pt idx="786">
                  <c:v>894</c:v>
                </c:pt>
                <c:pt idx="787">
                  <c:v>895</c:v>
                </c:pt>
                <c:pt idx="788">
                  <c:v>896</c:v>
                </c:pt>
                <c:pt idx="789">
                  <c:v>897</c:v>
                </c:pt>
                <c:pt idx="790">
                  <c:v>898</c:v>
                </c:pt>
                <c:pt idx="791">
                  <c:v>899</c:v>
                </c:pt>
                <c:pt idx="792">
                  <c:v>900</c:v>
                </c:pt>
                <c:pt idx="793">
                  <c:v>901</c:v>
                </c:pt>
                <c:pt idx="794">
                  <c:v>902</c:v>
                </c:pt>
                <c:pt idx="795">
                  <c:v>903</c:v>
                </c:pt>
                <c:pt idx="796">
                  <c:v>904</c:v>
                </c:pt>
                <c:pt idx="797">
                  <c:v>905</c:v>
                </c:pt>
                <c:pt idx="798">
                  <c:v>906</c:v>
                </c:pt>
                <c:pt idx="799">
                  <c:v>907</c:v>
                </c:pt>
                <c:pt idx="800">
                  <c:v>908</c:v>
                </c:pt>
                <c:pt idx="801">
                  <c:v>909</c:v>
                </c:pt>
                <c:pt idx="802">
                  <c:v>910</c:v>
                </c:pt>
                <c:pt idx="803">
                  <c:v>911</c:v>
                </c:pt>
                <c:pt idx="804">
                  <c:v>912</c:v>
                </c:pt>
                <c:pt idx="805">
                  <c:v>913</c:v>
                </c:pt>
                <c:pt idx="806">
                  <c:v>914</c:v>
                </c:pt>
                <c:pt idx="807">
                  <c:v>915</c:v>
                </c:pt>
                <c:pt idx="808">
                  <c:v>916</c:v>
                </c:pt>
                <c:pt idx="809">
                  <c:v>917</c:v>
                </c:pt>
                <c:pt idx="810">
                  <c:v>918</c:v>
                </c:pt>
                <c:pt idx="811">
                  <c:v>919</c:v>
                </c:pt>
                <c:pt idx="812">
                  <c:v>920</c:v>
                </c:pt>
                <c:pt idx="813">
                  <c:v>921</c:v>
                </c:pt>
                <c:pt idx="814">
                  <c:v>922</c:v>
                </c:pt>
                <c:pt idx="815">
                  <c:v>923</c:v>
                </c:pt>
                <c:pt idx="816">
                  <c:v>924</c:v>
                </c:pt>
                <c:pt idx="817">
                  <c:v>925</c:v>
                </c:pt>
                <c:pt idx="818">
                  <c:v>926</c:v>
                </c:pt>
                <c:pt idx="819">
                  <c:v>927</c:v>
                </c:pt>
                <c:pt idx="820">
                  <c:v>928</c:v>
                </c:pt>
                <c:pt idx="821">
                  <c:v>929</c:v>
                </c:pt>
                <c:pt idx="822">
                  <c:v>930</c:v>
                </c:pt>
                <c:pt idx="823">
                  <c:v>931</c:v>
                </c:pt>
                <c:pt idx="824">
                  <c:v>932</c:v>
                </c:pt>
                <c:pt idx="825">
                  <c:v>933</c:v>
                </c:pt>
                <c:pt idx="826">
                  <c:v>934</c:v>
                </c:pt>
                <c:pt idx="827">
                  <c:v>935</c:v>
                </c:pt>
                <c:pt idx="828">
                  <c:v>936</c:v>
                </c:pt>
                <c:pt idx="829">
                  <c:v>937</c:v>
                </c:pt>
                <c:pt idx="830">
                  <c:v>938</c:v>
                </c:pt>
                <c:pt idx="831">
                  <c:v>939</c:v>
                </c:pt>
                <c:pt idx="832">
                  <c:v>940</c:v>
                </c:pt>
                <c:pt idx="833">
                  <c:v>941</c:v>
                </c:pt>
                <c:pt idx="834">
                  <c:v>942</c:v>
                </c:pt>
                <c:pt idx="835">
                  <c:v>943</c:v>
                </c:pt>
                <c:pt idx="836">
                  <c:v>944</c:v>
                </c:pt>
                <c:pt idx="837">
                  <c:v>945</c:v>
                </c:pt>
                <c:pt idx="838">
                  <c:v>946</c:v>
                </c:pt>
                <c:pt idx="839">
                  <c:v>947</c:v>
                </c:pt>
                <c:pt idx="840">
                  <c:v>948</c:v>
                </c:pt>
                <c:pt idx="841">
                  <c:v>949</c:v>
                </c:pt>
                <c:pt idx="842">
                  <c:v>950</c:v>
                </c:pt>
                <c:pt idx="843">
                  <c:v>951</c:v>
                </c:pt>
                <c:pt idx="844">
                  <c:v>952</c:v>
                </c:pt>
                <c:pt idx="845">
                  <c:v>953</c:v>
                </c:pt>
                <c:pt idx="846">
                  <c:v>954</c:v>
                </c:pt>
                <c:pt idx="847">
                  <c:v>955</c:v>
                </c:pt>
                <c:pt idx="848">
                  <c:v>956</c:v>
                </c:pt>
                <c:pt idx="849">
                  <c:v>957</c:v>
                </c:pt>
                <c:pt idx="850">
                  <c:v>958</c:v>
                </c:pt>
                <c:pt idx="851">
                  <c:v>959</c:v>
                </c:pt>
                <c:pt idx="852">
                  <c:v>960</c:v>
                </c:pt>
                <c:pt idx="853">
                  <c:v>961</c:v>
                </c:pt>
                <c:pt idx="854">
                  <c:v>962</c:v>
                </c:pt>
                <c:pt idx="855">
                  <c:v>963</c:v>
                </c:pt>
                <c:pt idx="856">
                  <c:v>964</c:v>
                </c:pt>
                <c:pt idx="857">
                  <c:v>965</c:v>
                </c:pt>
                <c:pt idx="858">
                  <c:v>966</c:v>
                </c:pt>
                <c:pt idx="859">
                  <c:v>967</c:v>
                </c:pt>
                <c:pt idx="860">
                  <c:v>968</c:v>
                </c:pt>
                <c:pt idx="861">
                  <c:v>969</c:v>
                </c:pt>
                <c:pt idx="862">
                  <c:v>970</c:v>
                </c:pt>
                <c:pt idx="863">
                  <c:v>971</c:v>
                </c:pt>
                <c:pt idx="864">
                  <c:v>972</c:v>
                </c:pt>
                <c:pt idx="865">
                  <c:v>973</c:v>
                </c:pt>
                <c:pt idx="866">
                  <c:v>974</c:v>
                </c:pt>
                <c:pt idx="867">
                  <c:v>975</c:v>
                </c:pt>
                <c:pt idx="868">
                  <c:v>976</c:v>
                </c:pt>
                <c:pt idx="869">
                  <c:v>977</c:v>
                </c:pt>
                <c:pt idx="870">
                  <c:v>978</c:v>
                </c:pt>
                <c:pt idx="871">
                  <c:v>979</c:v>
                </c:pt>
                <c:pt idx="872">
                  <c:v>980</c:v>
                </c:pt>
                <c:pt idx="873">
                  <c:v>981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985</c:v>
                </c:pt>
                <c:pt idx="878">
                  <c:v>986</c:v>
                </c:pt>
                <c:pt idx="879">
                  <c:v>988</c:v>
                </c:pt>
                <c:pt idx="880">
                  <c:v>989</c:v>
                </c:pt>
                <c:pt idx="881">
                  <c:v>990</c:v>
                </c:pt>
                <c:pt idx="882">
                  <c:v>991</c:v>
                </c:pt>
                <c:pt idx="883">
                  <c:v>992</c:v>
                </c:pt>
                <c:pt idx="884">
                  <c:v>993</c:v>
                </c:pt>
                <c:pt idx="885">
                  <c:v>994</c:v>
                </c:pt>
                <c:pt idx="886">
                  <c:v>995</c:v>
                </c:pt>
                <c:pt idx="887">
                  <c:v>996</c:v>
                </c:pt>
                <c:pt idx="888">
                  <c:v>997</c:v>
                </c:pt>
                <c:pt idx="889">
                  <c:v>998</c:v>
                </c:pt>
                <c:pt idx="890">
                  <c:v>999</c:v>
                </c:pt>
                <c:pt idx="891">
                  <c:v>1000</c:v>
                </c:pt>
              </c:numCache>
            </c:numRef>
          </c:cat>
          <c:val>
            <c:numRef>
              <c:f>PSM_Total_2!$C$7:$C$898</c:f>
              <c:numCache>
                <c:formatCode>General</c:formatCode>
                <c:ptCount val="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0.002068252326783868</c:v>
                </c:pt>
                <c:pt idx="363">
                  <c:v>0.003102378490175802</c:v>
                </c:pt>
                <c:pt idx="364">
                  <c:v>0.003102378490175802</c:v>
                </c:pt>
                <c:pt idx="365">
                  <c:v>0.003102378490175802</c:v>
                </c:pt>
                <c:pt idx="366">
                  <c:v>0.003102378490175802</c:v>
                </c:pt>
                <c:pt idx="367">
                  <c:v>0.004136504653567736</c:v>
                </c:pt>
                <c:pt idx="368">
                  <c:v>0.004136504653567736</c:v>
                </c:pt>
                <c:pt idx="369">
                  <c:v>0.004136504653567736</c:v>
                </c:pt>
                <c:pt idx="370">
                  <c:v>0.004136504653567736</c:v>
                </c:pt>
                <c:pt idx="371">
                  <c:v>0.004136504653567736</c:v>
                </c:pt>
                <c:pt idx="372">
                  <c:v>0.005170630816959669</c:v>
                </c:pt>
                <c:pt idx="373">
                  <c:v>0.005170630816959669</c:v>
                </c:pt>
                <c:pt idx="374">
                  <c:v>0.005170630816959669</c:v>
                </c:pt>
                <c:pt idx="375">
                  <c:v>0.005170630816959669</c:v>
                </c:pt>
                <c:pt idx="376">
                  <c:v>0.005170630816959669</c:v>
                </c:pt>
                <c:pt idx="377">
                  <c:v>0.005170630816959669</c:v>
                </c:pt>
                <c:pt idx="378">
                  <c:v>0.007238883143743537</c:v>
                </c:pt>
                <c:pt idx="379">
                  <c:v>0.008273009307135471</c:v>
                </c:pt>
                <c:pt idx="380">
                  <c:v>0.008273009307135471</c:v>
                </c:pt>
                <c:pt idx="381">
                  <c:v>0.008273009307135471</c:v>
                </c:pt>
                <c:pt idx="382">
                  <c:v>0.008273009307135471</c:v>
                </c:pt>
                <c:pt idx="383">
                  <c:v>0.008273009307135471</c:v>
                </c:pt>
                <c:pt idx="384">
                  <c:v>0.008273009307135471</c:v>
                </c:pt>
                <c:pt idx="385">
                  <c:v>0.008273009307135471</c:v>
                </c:pt>
                <c:pt idx="386">
                  <c:v>0.008273009307135471</c:v>
                </c:pt>
                <c:pt idx="387">
                  <c:v>0.009307135470527405</c:v>
                </c:pt>
                <c:pt idx="388">
                  <c:v>0.009307135470527405</c:v>
                </c:pt>
                <c:pt idx="389">
                  <c:v>0.009307135470527405</c:v>
                </c:pt>
                <c:pt idx="390">
                  <c:v>0.01034126163391934</c:v>
                </c:pt>
                <c:pt idx="391">
                  <c:v>0.0124095139607032</c:v>
                </c:pt>
                <c:pt idx="392">
                  <c:v>0.0124095139607032</c:v>
                </c:pt>
                <c:pt idx="393">
                  <c:v>0.0124095139607032</c:v>
                </c:pt>
                <c:pt idx="394">
                  <c:v>0.0124095139607032</c:v>
                </c:pt>
                <c:pt idx="395">
                  <c:v>0.01344364012409514</c:v>
                </c:pt>
                <c:pt idx="396">
                  <c:v>0.01344364012409514</c:v>
                </c:pt>
                <c:pt idx="397">
                  <c:v>0.01551189245087901</c:v>
                </c:pt>
                <c:pt idx="398">
                  <c:v>0.01551189245087901</c:v>
                </c:pt>
                <c:pt idx="399">
                  <c:v>0.01551189245087901</c:v>
                </c:pt>
                <c:pt idx="400">
                  <c:v>0.01654601861427094</c:v>
                </c:pt>
                <c:pt idx="401">
                  <c:v>0.01758014477766288</c:v>
                </c:pt>
                <c:pt idx="402">
                  <c:v>0.01758014477766288</c:v>
                </c:pt>
                <c:pt idx="403">
                  <c:v>0.01758014477766288</c:v>
                </c:pt>
                <c:pt idx="404">
                  <c:v>0.01758014477766288</c:v>
                </c:pt>
                <c:pt idx="405">
                  <c:v>0.01758014477766288</c:v>
                </c:pt>
                <c:pt idx="406">
                  <c:v>0.01758014477766288</c:v>
                </c:pt>
                <c:pt idx="407">
                  <c:v>0.01964839710444674</c:v>
                </c:pt>
                <c:pt idx="408">
                  <c:v>0.01964839710444674</c:v>
                </c:pt>
                <c:pt idx="409">
                  <c:v>0.01964839710444674</c:v>
                </c:pt>
                <c:pt idx="410">
                  <c:v>0.01964839710444674</c:v>
                </c:pt>
                <c:pt idx="411">
                  <c:v>0.02068252326783868</c:v>
                </c:pt>
                <c:pt idx="412">
                  <c:v>0.02068252326783868</c:v>
                </c:pt>
                <c:pt idx="413">
                  <c:v>0.02275077559462255</c:v>
                </c:pt>
                <c:pt idx="414">
                  <c:v>0.02275077559462255</c:v>
                </c:pt>
                <c:pt idx="415">
                  <c:v>0.02481902792140641</c:v>
                </c:pt>
                <c:pt idx="416">
                  <c:v>0.02585315408479835</c:v>
                </c:pt>
                <c:pt idx="417">
                  <c:v>0.02688728024819028</c:v>
                </c:pt>
                <c:pt idx="418">
                  <c:v>0.02688728024819028</c:v>
                </c:pt>
                <c:pt idx="419">
                  <c:v>0.02688728024819028</c:v>
                </c:pt>
                <c:pt idx="420">
                  <c:v>0.02688728024819028</c:v>
                </c:pt>
                <c:pt idx="421">
                  <c:v>0.02688728024819028</c:v>
                </c:pt>
                <c:pt idx="422">
                  <c:v>0.02688728024819028</c:v>
                </c:pt>
                <c:pt idx="423">
                  <c:v>0.02688728024819028</c:v>
                </c:pt>
                <c:pt idx="424">
                  <c:v>0.02688728024819028</c:v>
                </c:pt>
                <c:pt idx="425">
                  <c:v>0.02688728024819028</c:v>
                </c:pt>
                <c:pt idx="426">
                  <c:v>0.02792140641158222</c:v>
                </c:pt>
                <c:pt idx="427">
                  <c:v>0.02895553257497415</c:v>
                </c:pt>
                <c:pt idx="428">
                  <c:v>0.02998965873836609</c:v>
                </c:pt>
                <c:pt idx="429">
                  <c:v>0.03102378490175802</c:v>
                </c:pt>
                <c:pt idx="430">
                  <c:v>0.03102378490175802</c:v>
                </c:pt>
                <c:pt idx="431">
                  <c:v>0.03102378490175802</c:v>
                </c:pt>
                <c:pt idx="432">
                  <c:v>0.03102378490175802</c:v>
                </c:pt>
                <c:pt idx="433">
                  <c:v>0.03102378490175802</c:v>
                </c:pt>
                <c:pt idx="434">
                  <c:v>0.03102378490175802</c:v>
                </c:pt>
                <c:pt idx="435">
                  <c:v>0.03102378490175802</c:v>
                </c:pt>
                <c:pt idx="436">
                  <c:v>0.03102378490175802</c:v>
                </c:pt>
                <c:pt idx="437">
                  <c:v>0.03102378490175802</c:v>
                </c:pt>
                <c:pt idx="438">
                  <c:v>0.03205791106514996</c:v>
                </c:pt>
                <c:pt idx="439">
                  <c:v>0.03205791106514996</c:v>
                </c:pt>
                <c:pt idx="440">
                  <c:v>0.03205791106514996</c:v>
                </c:pt>
                <c:pt idx="441">
                  <c:v>0.03205791106514996</c:v>
                </c:pt>
                <c:pt idx="442">
                  <c:v>0.03205791106514996</c:v>
                </c:pt>
                <c:pt idx="443">
                  <c:v>0.03205791106514996</c:v>
                </c:pt>
                <c:pt idx="444">
                  <c:v>0.03205791106514996</c:v>
                </c:pt>
                <c:pt idx="445">
                  <c:v>0.03309203722854189</c:v>
                </c:pt>
                <c:pt idx="446">
                  <c:v>0.03309203722854189</c:v>
                </c:pt>
                <c:pt idx="447">
                  <c:v>0.03412616339193383</c:v>
                </c:pt>
                <c:pt idx="448">
                  <c:v>0.03516028955532576</c:v>
                </c:pt>
                <c:pt idx="449">
                  <c:v>0.03516028955532576</c:v>
                </c:pt>
                <c:pt idx="450">
                  <c:v>0.03516028955532576</c:v>
                </c:pt>
                <c:pt idx="451">
                  <c:v>0.0361944157187177</c:v>
                </c:pt>
                <c:pt idx="452">
                  <c:v>0.03722854188210963</c:v>
                </c:pt>
                <c:pt idx="453">
                  <c:v>0.03722854188210963</c:v>
                </c:pt>
                <c:pt idx="454">
                  <c:v>0.0392967942088935</c:v>
                </c:pt>
                <c:pt idx="455">
                  <c:v>0.0392967942088935</c:v>
                </c:pt>
                <c:pt idx="456">
                  <c:v>0.0392967942088935</c:v>
                </c:pt>
                <c:pt idx="457">
                  <c:v>0.04033092037228544</c:v>
                </c:pt>
                <c:pt idx="458">
                  <c:v>0.04033092037228544</c:v>
                </c:pt>
                <c:pt idx="459">
                  <c:v>0.04033092037228544</c:v>
                </c:pt>
                <c:pt idx="460">
                  <c:v>0.04239917269906931</c:v>
                </c:pt>
                <c:pt idx="461">
                  <c:v>0.04239917269906931</c:v>
                </c:pt>
                <c:pt idx="462">
                  <c:v>0.04446742502585318</c:v>
                </c:pt>
                <c:pt idx="463">
                  <c:v>0.04446742502585318</c:v>
                </c:pt>
                <c:pt idx="464">
                  <c:v>0.04446742502585318</c:v>
                </c:pt>
                <c:pt idx="465">
                  <c:v>0.04446742502585318</c:v>
                </c:pt>
                <c:pt idx="466">
                  <c:v>0.04550155118924511</c:v>
                </c:pt>
                <c:pt idx="467">
                  <c:v>0.04653567735263705</c:v>
                </c:pt>
                <c:pt idx="468">
                  <c:v>0.04653567735263705</c:v>
                </c:pt>
                <c:pt idx="469">
                  <c:v>0.04860392967942092</c:v>
                </c:pt>
                <c:pt idx="470">
                  <c:v>0.05067218200620479</c:v>
                </c:pt>
                <c:pt idx="471">
                  <c:v>0.05067218200620479</c:v>
                </c:pt>
                <c:pt idx="472">
                  <c:v>0.05067218200620479</c:v>
                </c:pt>
                <c:pt idx="473">
                  <c:v>0.05067218200620479</c:v>
                </c:pt>
                <c:pt idx="474">
                  <c:v>0.05067218200620479</c:v>
                </c:pt>
                <c:pt idx="475">
                  <c:v>0.05170630816959672</c:v>
                </c:pt>
                <c:pt idx="476">
                  <c:v>0.05170630816959672</c:v>
                </c:pt>
                <c:pt idx="477">
                  <c:v>0.05274043433298866</c:v>
                </c:pt>
                <c:pt idx="478">
                  <c:v>0.0537745604963806</c:v>
                </c:pt>
                <c:pt idx="479">
                  <c:v>0.05480868665977253</c:v>
                </c:pt>
                <c:pt idx="480">
                  <c:v>0.05584281282316447</c:v>
                </c:pt>
                <c:pt idx="481">
                  <c:v>0.0568769389865564</c:v>
                </c:pt>
                <c:pt idx="482">
                  <c:v>0.0568769389865564</c:v>
                </c:pt>
                <c:pt idx="483">
                  <c:v>0.0568769389865564</c:v>
                </c:pt>
                <c:pt idx="484">
                  <c:v>0.0568769389865564</c:v>
                </c:pt>
                <c:pt idx="485">
                  <c:v>0.0568769389865564</c:v>
                </c:pt>
                <c:pt idx="486">
                  <c:v>0.0568769389865564</c:v>
                </c:pt>
                <c:pt idx="487">
                  <c:v>0.05791106514994834</c:v>
                </c:pt>
                <c:pt idx="488">
                  <c:v>0.05894519131334027</c:v>
                </c:pt>
                <c:pt idx="489">
                  <c:v>0.05894519131334027</c:v>
                </c:pt>
                <c:pt idx="490">
                  <c:v>0.05894519131334027</c:v>
                </c:pt>
                <c:pt idx="491">
                  <c:v>0.05894519131334027</c:v>
                </c:pt>
                <c:pt idx="492">
                  <c:v>0.05997931747673221</c:v>
                </c:pt>
                <c:pt idx="493">
                  <c:v>0.05997931747673221</c:v>
                </c:pt>
                <c:pt idx="494">
                  <c:v>0.06101344364012414</c:v>
                </c:pt>
                <c:pt idx="495">
                  <c:v>0.06204756980351608</c:v>
                </c:pt>
                <c:pt idx="496">
                  <c:v>0.06204756980351608</c:v>
                </c:pt>
                <c:pt idx="497">
                  <c:v>0.06411582213029994</c:v>
                </c:pt>
                <c:pt idx="498">
                  <c:v>0.06411582213029994</c:v>
                </c:pt>
                <c:pt idx="499">
                  <c:v>0.06411582213029994</c:v>
                </c:pt>
                <c:pt idx="500">
                  <c:v>0.06514994829369188</c:v>
                </c:pt>
                <c:pt idx="501">
                  <c:v>0.06514994829369188</c:v>
                </c:pt>
                <c:pt idx="502">
                  <c:v>0.06514994829369188</c:v>
                </c:pt>
                <c:pt idx="503">
                  <c:v>0.06514994829369188</c:v>
                </c:pt>
                <c:pt idx="504">
                  <c:v>0.06721820062047575</c:v>
                </c:pt>
                <c:pt idx="505">
                  <c:v>0.06825232678386768</c:v>
                </c:pt>
                <c:pt idx="506">
                  <c:v>0.06825232678386768</c:v>
                </c:pt>
                <c:pt idx="507">
                  <c:v>0.06928645294725962</c:v>
                </c:pt>
                <c:pt idx="508">
                  <c:v>0.06928645294725962</c:v>
                </c:pt>
                <c:pt idx="509">
                  <c:v>0.07135470527404349</c:v>
                </c:pt>
                <c:pt idx="510">
                  <c:v>0.07135470527404349</c:v>
                </c:pt>
                <c:pt idx="511">
                  <c:v>0.07342295760082736</c:v>
                </c:pt>
                <c:pt idx="512">
                  <c:v>0.07445708376421929</c:v>
                </c:pt>
                <c:pt idx="513">
                  <c:v>0.07549120992761123</c:v>
                </c:pt>
                <c:pt idx="514">
                  <c:v>0.07549120992761123</c:v>
                </c:pt>
                <c:pt idx="515">
                  <c:v>0.07549120992761123</c:v>
                </c:pt>
                <c:pt idx="516">
                  <c:v>0.07859358841778703</c:v>
                </c:pt>
                <c:pt idx="517">
                  <c:v>0.07962771458117897</c:v>
                </c:pt>
                <c:pt idx="518">
                  <c:v>0.0806618407445709</c:v>
                </c:pt>
                <c:pt idx="519">
                  <c:v>0.08273009307135477</c:v>
                </c:pt>
                <c:pt idx="520">
                  <c:v>0.08273009307135477</c:v>
                </c:pt>
                <c:pt idx="521">
                  <c:v>0.08376421923474671</c:v>
                </c:pt>
                <c:pt idx="522">
                  <c:v>0.08686659772492251</c:v>
                </c:pt>
                <c:pt idx="523">
                  <c:v>0.08893485005170639</c:v>
                </c:pt>
                <c:pt idx="524">
                  <c:v>0.09100310237849026</c:v>
                </c:pt>
                <c:pt idx="525">
                  <c:v>0.09410548086866606</c:v>
                </c:pt>
                <c:pt idx="526">
                  <c:v>0.095139607032058</c:v>
                </c:pt>
                <c:pt idx="527">
                  <c:v>0.09617373319544993</c:v>
                </c:pt>
                <c:pt idx="528">
                  <c:v>0.09617373319544993</c:v>
                </c:pt>
                <c:pt idx="529">
                  <c:v>0.09720785935884187</c:v>
                </c:pt>
                <c:pt idx="530">
                  <c:v>0.09720785935884187</c:v>
                </c:pt>
                <c:pt idx="531">
                  <c:v>0.0982419855222338</c:v>
                </c:pt>
                <c:pt idx="532">
                  <c:v>0.09927611168562574</c:v>
                </c:pt>
                <c:pt idx="533">
                  <c:v>0.09927611168562574</c:v>
                </c:pt>
                <c:pt idx="534">
                  <c:v>0.1013443640124096</c:v>
                </c:pt>
                <c:pt idx="535">
                  <c:v>0.1013443640124096</c:v>
                </c:pt>
                <c:pt idx="536">
                  <c:v>0.1044467425025854</c:v>
                </c:pt>
                <c:pt idx="537">
                  <c:v>0.1044467425025854</c:v>
                </c:pt>
                <c:pt idx="538">
                  <c:v>0.1044467425025854</c:v>
                </c:pt>
                <c:pt idx="539">
                  <c:v>0.1044467425025854</c:v>
                </c:pt>
                <c:pt idx="540">
                  <c:v>0.1054808686659773</c:v>
                </c:pt>
                <c:pt idx="541">
                  <c:v>0.1054808686659773</c:v>
                </c:pt>
                <c:pt idx="542">
                  <c:v>0.1054808686659773</c:v>
                </c:pt>
                <c:pt idx="543">
                  <c:v>0.1065149948293693</c:v>
                </c:pt>
                <c:pt idx="544">
                  <c:v>0.1065149948293693</c:v>
                </c:pt>
                <c:pt idx="545">
                  <c:v>0.1075491209927612</c:v>
                </c:pt>
                <c:pt idx="546">
                  <c:v>0.110651499482937</c:v>
                </c:pt>
                <c:pt idx="547">
                  <c:v>0.110651499482937</c:v>
                </c:pt>
                <c:pt idx="548">
                  <c:v>0.111685625646329</c:v>
                </c:pt>
                <c:pt idx="549">
                  <c:v>0.111685625646329</c:v>
                </c:pt>
                <c:pt idx="550">
                  <c:v>0.1137538779731128</c:v>
                </c:pt>
                <c:pt idx="551">
                  <c:v>0.1147880041365048</c:v>
                </c:pt>
                <c:pt idx="552">
                  <c:v>0.1168562564632886</c:v>
                </c:pt>
                <c:pt idx="553">
                  <c:v>0.1168562564632886</c:v>
                </c:pt>
                <c:pt idx="554">
                  <c:v>0.1178903826266806</c:v>
                </c:pt>
                <c:pt idx="555">
                  <c:v>0.1199586349534644</c:v>
                </c:pt>
                <c:pt idx="556">
                  <c:v>0.1209927611168564</c:v>
                </c:pt>
                <c:pt idx="557">
                  <c:v>0.1230610134436402</c:v>
                </c:pt>
                <c:pt idx="558">
                  <c:v>0.1230610134436402</c:v>
                </c:pt>
                <c:pt idx="559">
                  <c:v>0.126163391933816</c:v>
                </c:pt>
                <c:pt idx="560">
                  <c:v>0.126163391933816</c:v>
                </c:pt>
                <c:pt idx="561">
                  <c:v>0.126163391933816</c:v>
                </c:pt>
                <c:pt idx="562">
                  <c:v>0.1282316442605999</c:v>
                </c:pt>
                <c:pt idx="563">
                  <c:v>0.1292657704239918</c:v>
                </c:pt>
                <c:pt idx="564">
                  <c:v>0.1302998965873838</c:v>
                </c:pt>
                <c:pt idx="565">
                  <c:v>0.1313340227507757</c:v>
                </c:pt>
                <c:pt idx="566">
                  <c:v>0.1323681489141676</c:v>
                </c:pt>
                <c:pt idx="567">
                  <c:v>0.1334022750775596</c:v>
                </c:pt>
                <c:pt idx="568">
                  <c:v>0.1354705274043435</c:v>
                </c:pt>
                <c:pt idx="569">
                  <c:v>0.1354705274043435</c:v>
                </c:pt>
                <c:pt idx="570">
                  <c:v>0.1365046535677354</c:v>
                </c:pt>
                <c:pt idx="571">
                  <c:v>0.1375387797311273</c:v>
                </c:pt>
                <c:pt idx="572">
                  <c:v>0.1375387797311273</c:v>
                </c:pt>
                <c:pt idx="573">
                  <c:v>0.1375387797311273</c:v>
                </c:pt>
                <c:pt idx="574">
                  <c:v>0.1375387797311273</c:v>
                </c:pt>
                <c:pt idx="575">
                  <c:v>0.1385729058945193</c:v>
                </c:pt>
                <c:pt idx="576">
                  <c:v>0.1396070320579112</c:v>
                </c:pt>
                <c:pt idx="577">
                  <c:v>0.1416752843846951</c:v>
                </c:pt>
                <c:pt idx="578">
                  <c:v>0.1416752843846951</c:v>
                </c:pt>
                <c:pt idx="579">
                  <c:v>0.1437435367114789</c:v>
                </c:pt>
                <c:pt idx="580">
                  <c:v>0.1447776628748709</c:v>
                </c:pt>
                <c:pt idx="581">
                  <c:v>0.1458117890382628</c:v>
                </c:pt>
                <c:pt idx="582">
                  <c:v>0.1468459152016547</c:v>
                </c:pt>
                <c:pt idx="583">
                  <c:v>0.1489141675284386</c:v>
                </c:pt>
                <c:pt idx="584">
                  <c:v>0.1489141675284386</c:v>
                </c:pt>
                <c:pt idx="585">
                  <c:v>0.1509824198552225</c:v>
                </c:pt>
                <c:pt idx="586">
                  <c:v>0.1530506721820064</c:v>
                </c:pt>
                <c:pt idx="587">
                  <c:v>0.1561530506721822</c:v>
                </c:pt>
                <c:pt idx="588">
                  <c:v>0.1571871768355741</c:v>
                </c:pt>
                <c:pt idx="589">
                  <c:v>0.158221302998966</c:v>
                </c:pt>
                <c:pt idx="590">
                  <c:v>0.1623578076525338</c:v>
                </c:pt>
                <c:pt idx="591">
                  <c:v>0.1644260599793176</c:v>
                </c:pt>
                <c:pt idx="592">
                  <c:v>0.1644260599793176</c:v>
                </c:pt>
                <c:pt idx="593">
                  <c:v>0.1675284384694934</c:v>
                </c:pt>
                <c:pt idx="594">
                  <c:v>0.1695966907962773</c:v>
                </c:pt>
                <c:pt idx="595">
                  <c:v>0.1706308169596693</c:v>
                </c:pt>
                <c:pt idx="596">
                  <c:v>0.1706308169596693</c:v>
                </c:pt>
                <c:pt idx="597">
                  <c:v>0.1706308169596693</c:v>
                </c:pt>
                <c:pt idx="598">
                  <c:v>0.1716649431230612</c:v>
                </c:pt>
                <c:pt idx="599">
                  <c:v>0.174767321613237</c:v>
                </c:pt>
                <c:pt idx="600">
                  <c:v>0.174767321613237</c:v>
                </c:pt>
                <c:pt idx="601">
                  <c:v>0.1768355739400209</c:v>
                </c:pt>
                <c:pt idx="602">
                  <c:v>0.1789038262668047</c:v>
                </c:pt>
                <c:pt idx="603">
                  <c:v>0.1789038262668047</c:v>
                </c:pt>
                <c:pt idx="604">
                  <c:v>0.1809720785935886</c:v>
                </c:pt>
                <c:pt idx="605">
                  <c:v>0.1840744570837644</c:v>
                </c:pt>
                <c:pt idx="606">
                  <c:v>0.1840744570837644</c:v>
                </c:pt>
                <c:pt idx="607">
                  <c:v>0.1861427094105483</c:v>
                </c:pt>
                <c:pt idx="608">
                  <c:v>0.1892450879007241</c:v>
                </c:pt>
                <c:pt idx="609">
                  <c:v>0.190279214064116</c:v>
                </c:pt>
                <c:pt idx="610">
                  <c:v>0.1933815925542918</c:v>
                </c:pt>
                <c:pt idx="611">
                  <c:v>0.1954498448810757</c:v>
                </c:pt>
                <c:pt idx="612">
                  <c:v>0.1985522233712515</c:v>
                </c:pt>
                <c:pt idx="613">
                  <c:v>0.1995863495346434</c:v>
                </c:pt>
                <c:pt idx="614">
                  <c:v>0.2006204756980354</c:v>
                </c:pt>
                <c:pt idx="615">
                  <c:v>0.2037228541882112</c:v>
                </c:pt>
                <c:pt idx="616">
                  <c:v>0.2037228541882112</c:v>
                </c:pt>
                <c:pt idx="617">
                  <c:v>0.2047569803516031</c:v>
                </c:pt>
                <c:pt idx="618">
                  <c:v>0.206825232678387</c:v>
                </c:pt>
                <c:pt idx="619">
                  <c:v>0.2088934850051709</c:v>
                </c:pt>
                <c:pt idx="620">
                  <c:v>0.2088934850051709</c:v>
                </c:pt>
                <c:pt idx="621">
                  <c:v>0.2109617373319547</c:v>
                </c:pt>
                <c:pt idx="622">
                  <c:v>0.2109617373319547</c:v>
                </c:pt>
                <c:pt idx="623">
                  <c:v>0.2119958634953467</c:v>
                </c:pt>
                <c:pt idx="624">
                  <c:v>0.2130299896587386</c:v>
                </c:pt>
                <c:pt idx="625">
                  <c:v>0.2161323681489144</c:v>
                </c:pt>
                <c:pt idx="626">
                  <c:v>0.2161323681489144</c:v>
                </c:pt>
                <c:pt idx="627">
                  <c:v>0.2182006204756983</c:v>
                </c:pt>
                <c:pt idx="628">
                  <c:v>0.222337125129266</c:v>
                </c:pt>
                <c:pt idx="629">
                  <c:v>0.2233712512926579</c:v>
                </c:pt>
                <c:pt idx="630">
                  <c:v>0.2233712512926579</c:v>
                </c:pt>
                <c:pt idx="631">
                  <c:v>0.2254395036194418</c:v>
                </c:pt>
                <c:pt idx="632">
                  <c:v>0.2264736297828338</c:v>
                </c:pt>
                <c:pt idx="633">
                  <c:v>0.2275077559462257</c:v>
                </c:pt>
                <c:pt idx="634">
                  <c:v>0.2306101344364015</c:v>
                </c:pt>
                <c:pt idx="635">
                  <c:v>0.2316442605997934</c:v>
                </c:pt>
                <c:pt idx="636">
                  <c:v>0.2357807652533612</c:v>
                </c:pt>
                <c:pt idx="637">
                  <c:v>0.2368148914167531</c:v>
                </c:pt>
                <c:pt idx="638">
                  <c:v>0.237849017580145</c:v>
                </c:pt>
                <c:pt idx="639">
                  <c:v>0.2440537745604967</c:v>
                </c:pt>
                <c:pt idx="640">
                  <c:v>0.2471561530506725</c:v>
                </c:pt>
                <c:pt idx="641">
                  <c:v>0.2471561530506725</c:v>
                </c:pt>
                <c:pt idx="642">
                  <c:v>0.2492244053774563</c:v>
                </c:pt>
                <c:pt idx="643">
                  <c:v>0.2502585315408483</c:v>
                </c:pt>
                <c:pt idx="644">
                  <c:v>0.254395036194416</c:v>
                </c:pt>
                <c:pt idx="645">
                  <c:v>0.2585315408479837</c:v>
                </c:pt>
                <c:pt idx="646">
                  <c:v>0.2595656670113757</c:v>
                </c:pt>
                <c:pt idx="647">
                  <c:v>0.2626680455015515</c:v>
                </c:pt>
                <c:pt idx="648">
                  <c:v>0.2626680455015515</c:v>
                </c:pt>
                <c:pt idx="649">
                  <c:v>0.2647362978283354</c:v>
                </c:pt>
                <c:pt idx="650">
                  <c:v>0.2668045501551192</c:v>
                </c:pt>
                <c:pt idx="651">
                  <c:v>0.2668045501551192</c:v>
                </c:pt>
                <c:pt idx="652">
                  <c:v>0.269906928645295</c:v>
                </c:pt>
                <c:pt idx="653">
                  <c:v>0.2719751809720789</c:v>
                </c:pt>
                <c:pt idx="654">
                  <c:v>0.2740434332988628</c:v>
                </c:pt>
                <c:pt idx="655">
                  <c:v>0.2761116856256466</c:v>
                </c:pt>
                <c:pt idx="656">
                  <c:v>0.2761116856256466</c:v>
                </c:pt>
                <c:pt idx="657">
                  <c:v>0.2771458117890386</c:v>
                </c:pt>
                <c:pt idx="658">
                  <c:v>0.2792140641158224</c:v>
                </c:pt>
                <c:pt idx="659">
                  <c:v>0.2812823164426063</c:v>
                </c:pt>
                <c:pt idx="660">
                  <c:v>0.2843846949327821</c:v>
                </c:pt>
                <c:pt idx="661">
                  <c:v>0.286452947259566</c:v>
                </c:pt>
                <c:pt idx="662">
                  <c:v>0.2895553257497418</c:v>
                </c:pt>
                <c:pt idx="663">
                  <c:v>0.2905894519131337</c:v>
                </c:pt>
                <c:pt idx="664">
                  <c:v>0.2936918304033095</c:v>
                </c:pt>
                <c:pt idx="665">
                  <c:v>0.2936918304033095</c:v>
                </c:pt>
                <c:pt idx="666">
                  <c:v>0.2936918304033095</c:v>
                </c:pt>
                <c:pt idx="667">
                  <c:v>0.2957600827300934</c:v>
                </c:pt>
                <c:pt idx="668">
                  <c:v>0.2967942088934853</c:v>
                </c:pt>
                <c:pt idx="669">
                  <c:v>0.2988624612202692</c:v>
                </c:pt>
                <c:pt idx="670">
                  <c:v>0.2998965873836612</c:v>
                </c:pt>
                <c:pt idx="671">
                  <c:v>0.3040330920372289</c:v>
                </c:pt>
                <c:pt idx="672">
                  <c:v>0.3040330920372289</c:v>
                </c:pt>
                <c:pt idx="673">
                  <c:v>0.3050672182006208</c:v>
                </c:pt>
                <c:pt idx="674">
                  <c:v>0.3071354705274047</c:v>
                </c:pt>
                <c:pt idx="675">
                  <c:v>0.3081695966907966</c:v>
                </c:pt>
                <c:pt idx="676">
                  <c:v>0.3092037228541886</c:v>
                </c:pt>
                <c:pt idx="677">
                  <c:v>0.3123061013443644</c:v>
                </c:pt>
                <c:pt idx="678">
                  <c:v>0.3123061013443644</c:v>
                </c:pt>
                <c:pt idx="679">
                  <c:v>0.3164426059979321</c:v>
                </c:pt>
                <c:pt idx="680">
                  <c:v>0.317476732161324</c:v>
                </c:pt>
                <c:pt idx="681">
                  <c:v>0.3226473629782837</c:v>
                </c:pt>
                <c:pt idx="682">
                  <c:v>0.3257497414684595</c:v>
                </c:pt>
                <c:pt idx="683">
                  <c:v>0.3288521199586353</c:v>
                </c:pt>
                <c:pt idx="684">
                  <c:v>0.3319544984488111</c:v>
                </c:pt>
                <c:pt idx="685">
                  <c:v>0.3350568769389869</c:v>
                </c:pt>
                <c:pt idx="686">
                  <c:v>0.3381592554291628</c:v>
                </c:pt>
                <c:pt idx="687">
                  <c:v>0.3391933815925547</c:v>
                </c:pt>
                <c:pt idx="688">
                  <c:v>0.3422957600827305</c:v>
                </c:pt>
                <c:pt idx="689">
                  <c:v>0.3443640124095144</c:v>
                </c:pt>
                <c:pt idx="690">
                  <c:v>0.3464322647362982</c:v>
                </c:pt>
                <c:pt idx="691">
                  <c:v>0.349534643226474</c:v>
                </c:pt>
                <c:pt idx="692">
                  <c:v>0.349534643226474</c:v>
                </c:pt>
                <c:pt idx="693">
                  <c:v>0.350568769389866</c:v>
                </c:pt>
                <c:pt idx="694">
                  <c:v>0.3526370217166498</c:v>
                </c:pt>
                <c:pt idx="695">
                  <c:v>0.3547052740434337</c:v>
                </c:pt>
                <c:pt idx="696">
                  <c:v>0.3567735263702176</c:v>
                </c:pt>
                <c:pt idx="697">
                  <c:v>0.3567735263702176</c:v>
                </c:pt>
                <c:pt idx="698">
                  <c:v>0.3609100310237853</c:v>
                </c:pt>
                <c:pt idx="699">
                  <c:v>0.3629782833505692</c:v>
                </c:pt>
                <c:pt idx="700">
                  <c:v>0.3629782833505692</c:v>
                </c:pt>
                <c:pt idx="701">
                  <c:v>0.366080661840745</c:v>
                </c:pt>
                <c:pt idx="702">
                  <c:v>0.3681489141675289</c:v>
                </c:pt>
                <c:pt idx="703">
                  <c:v>0.3691830403309208</c:v>
                </c:pt>
                <c:pt idx="704">
                  <c:v>0.3712512926577047</c:v>
                </c:pt>
                <c:pt idx="705">
                  <c:v>0.3722854188210966</c:v>
                </c:pt>
                <c:pt idx="706">
                  <c:v>0.3764219234746644</c:v>
                </c:pt>
                <c:pt idx="707">
                  <c:v>0.3774560496380563</c:v>
                </c:pt>
                <c:pt idx="708">
                  <c:v>0.3774560496380563</c:v>
                </c:pt>
                <c:pt idx="709">
                  <c:v>0.3805584281282321</c:v>
                </c:pt>
                <c:pt idx="710">
                  <c:v>0.3836608066184079</c:v>
                </c:pt>
                <c:pt idx="711">
                  <c:v>0.3857290589451918</c:v>
                </c:pt>
                <c:pt idx="712">
                  <c:v>0.3877973112719756</c:v>
                </c:pt>
                <c:pt idx="713">
                  <c:v>0.3888314374353676</c:v>
                </c:pt>
                <c:pt idx="714">
                  <c:v>0.3929679420889353</c:v>
                </c:pt>
                <c:pt idx="715">
                  <c:v>0.3940020682523273</c:v>
                </c:pt>
                <c:pt idx="716">
                  <c:v>0.3971044467425031</c:v>
                </c:pt>
                <c:pt idx="717">
                  <c:v>0.3991726990692869</c:v>
                </c:pt>
                <c:pt idx="718">
                  <c:v>0.4022750775594627</c:v>
                </c:pt>
                <c:pt idx="719">
                  <c:v>0.4053774560496385</c:v>
                </c:pt>
                <c:pt idx="720">
                  <c:v>0.4074457083764224</c:v>
                </c:pt>
                <c:pt idx="721">
                  <c:v>0.4095139607032063</c:v>
                </c:pt>
                <c:pt idx="722">
                  <c:v>0.4126163391933821</c:v>
                </c:pt>
                <c:pt idx="723">
                  <c:v>0.4167528438469498</c:v>
                </c:pt>
                <c:pt idx="724">
                  <c:v>0.4167528438469498</c:v>
                </c:pt>
                <c:pt idx="725">
                  <c:v>0.4198552223371256</c:v>
                </c:pt>
                <c:pt idx="726">
                  <c:v>0.4260599793174772</c:v>
                </c:pt>
                <c:pt idx="727">
                  <c:v>0.4281282316442611</c:v>
                </c:pt>
                <c:pt idx="728">
                  <c:v>0.4281282316442611</c:v>
                </c:pt>
                <c:pt idx="729">
                  <c:v>0.4312306101344369</c:v>
                </c:pt>
                <c:pt idx="730">
                  <c:v>0.4332988624612208</c:v>
                </c:pt>
                <c:pt idx="731">
                  <c:v>0.4374353671147885</c:v>
                </c:pt>
                <c:pt idx="732">
                  <c:v>0.4384694932781805</c:v>
                </c:pt>
                <c:pt idx="733">
                  <c:v>0.4436401240951401</c:v>
                </c:pt>
                <c:pt idx="734">
                  <c:v>0.4477766287487079</c:v>
                </c:pt>
                <c:pt idx="735">
                  <c:v>0.4519131334022756</c:v>
                </c:pt>
                <c:pt idx="736">
                  <c:v>0.4560496380558434</c:v>
                </c:pt>
                <c:pt idx="737">
                  <c:v>0.4591520165460192</c:v>
                </c:pt>
                <c:pt idx="738">
                  <c:v>0.4601861427094111</c:v>
                </c:pt>
                <c:pt idx="739">
                  <c:v>0.461220268872803</c:v>
                </c:pt>
                <c:pt idx="740">
                  <c:v>0.4632885211995869</c:v>
                </c:pt>
                <c:pt idx="741">
                  <c:v>0.4694932781799385</c:v>
                </c:pt>
                <c:pt idx="742">
                  <c:v>0.4736297828335063</c:v>
                </c:pt>
                <c:pt idx="743">
                  <c:v>0.4756980351602901</c:v>
                </c:pt>
                <c:pt idx="744">
                  <c:v>0.4788004136504659</c:v>
                </c:pt>
                <c:pt idx="745">
                  <c:v>0.4788004136504659</c:v>
                </c:pt>
                <c:pt idx="746">
                  <c:v>0.4808686659772498</c:v>
                </c:pt>
                <c:pt idx="747">
                  <c:v>0.4819027921406417</c:v>
                </c:pt>
                <c:pt idx="748">
                  <c:v>0.4819027921406417</c:v>
                </c:pt>
                <c:pt idx="749">
                  <c:v>0.4829369183040337</c:v>
                </c:pt>
                <c:pt idx="750">
                  <c:v>0.4901758014477772</c:v>
                </c:pt>
                <c:pt idx="751">
                  <c:v>0.494312306101345</c:v>
                </c:pt>
                <c:pt idx="752">
                  <c:v>0.4974146845915208</c:v>
                </c:pt>
                <c:pt idx="753">
                  <c:v>0.4994829369183046</c:v>
                </c:pt>
                <c:pt idx="754">
                  <c:v>0.5015511892450885</c:v>
                </c:pt>
                <c:pt idx="755">
                  <c:v>0.5046535677352643</c:v>
                </c:pt>
                <c:pt idx="756">
                  <c:v>0.5056876938986562</c:v>
                </c:pt>
                <c:pt idx="757">
                  <c:v>0.5118924508790078</c:v>
                </c:pt>
                <c:pt idx="758">
                  <c:v>0.5118924508790078</c:v>
                </c:pt>
                <c:pt idx="759">
                  <c:v>0.5149948293691836</c:v>
                </c:pt>
                <c:pt idx="760">
                  <c:v>0.5160289555325756</c:v>
                </c:pt>
                <c:pt idx="761">
                  <c:v>0.5201654601861433</c:v>
                </c:pt>
                <c:pt idx="762">
                  <c:v>0.5211995863495352</c:v>
                </c:pt>
                <c:pt idx="763">
                  <c:v>0.525336091003103</c:v>
                </c:pt>
                <c:pt idx="764">
                  <c:v>0.5284384694932788</c:v>
                </c:pt>
                <c:pt idx="765">
                  <c:v>0.5346432264736304</c:v>
                </c:pt>
                <c:pt idx="766">
                  <c:v>0.5356773526370223</c:v>
                </c:pt>
                <c:pt idx="767">
                  <c:v>0.5377456049638062</c:v>
                </c:pt>
                <c:pt idx="768">
                  <c:v>0.540847983453982</c:v>
                </c:pt>
                <c:pt idx="769">
                  <c:v>0.5429162357807659</c:v>
                </c:pt>
                <c:pt idx="770">
                  <c:v>0.5439503619441578</c:v>
                </c:pt>
                <c:pt idx="771">
                  <c:v>0.5470527404343336</c:v>
                </c:pt>
                <c:pt idx="772">
                  <c:v>0.5480868665977255</c:v>
                </c:pt>
                <c:pt idx="773">
                  <c:v>0.5511892450879013</c:v>
                </c:pt>
                <c:pt idx="774">
                  <c:v>0.5522233712512933</c:v>
                </c:pt>
                <c:pt idx="775">
                  <c:v>0.5532574974146852</c:v>
                </c:pt>
                <c:pt idx="776">
                  <c:v>0.556359875904861</c:v>
                </c:pt>
                <c:pt idx="777">
                  <c:v>0.5615305067218207</c:v>
                </c:pt>
                <c:pt idx="778">
                  <c:v>0.5677352637021723</c:v>
                </c:pt>
                <c:pt idx="779">
                  <c:v>0.5739400206825239</c:v>
                </c:pt>
                <c:pt idx="780">
                  <c:v>0.5760082730093078</c:v>
                </c:pt>
                <c:pt idx="781">
                  <c:v>0.5801447776628755</c:v>
                </c:pt>
                <c:pt idx="782">
                  <c:v>0.5832471561530513</c:v>
                </c:pt>
                <c:pt idx="783">
                  <c:v>0.5853154084798352</c:v>
                </c:pt>
                <c:pt idx="784">
                  <c:v>0.5894519131334029</c:v>
                </c:pt>
                <c:pt idx="785">
                  <c:v>0.5915201654601868</c:v>
                </c:pt>
                <c:pt idx="786">
                  <c:v>0.5987590486039304</c:v>
                </c:pt>
                <c:pt idx="787">
                  <c:v>0.6008273009307142</c:v>
                </c:pt>
                <c:pt idx="788">
                  <c:v>0.6059979317476739</c:v>
                </c:pt>
                <c:pt idx="789">
                  <c:v>0.6080661840744578</c:v>
                </c:pt>
                <c:pt idx="790">
                  <c:v>0.6091003102378497</c:v>
                </c:pt>
                <c:pt idx="791">
                  <c:v>0.6142709410548094</c:v>
                </c:pt>
                <c:pt idx="792">
                  <c:v>0.6225439503619449</c:v>
                </c:pt>
                <c:pt idx="793">
                  <c:v>0.6277145811789046</c:v>
                </c:pt>
                <c:pt idx="794">
                  <c:v>0.6308169596690804</c:v>
                </c:pt>
                <c:pt idx="795">
                  <c:v>0.6349534643226481</c:v>
                </c:pt>
                <c:pt idx="796">
                  <c:v>0.6401240951396078</c:v>
                </c:pt>
                <c:pt idx="797">
                  <c:v>0.6463288521199594</c:v>
                </c:pt>
                <c:pt idx="798">
                  <c:v>0.6473629782833513</c:v>
                </c:pt>
                <c:pt idx="799">
                  <c:v>0.6504653567735271</c:v>
                </c:pt>
                <c:pt idx="800">
                  <c:v>0.6514994829369191</c:v>
                </c:pt>
                <c:pt idx="801">
                  <c:v>0.6535677352637029</c:v>
                </c:pt>
                <c:pt idx="802">
                  <c:v>0.6566701137538787</c:v>
                </c:pt>
                <c:pt idx="803">
                  <c:v>0.6587383660806626</c:v>
                </c:pt>
                <c:pt idx="804">
                  <c:v>0.6597724922440545</c:v>
                </c:pt>
                <c:pt idx="805">
                  <c:v>0.6659772492244062</c:v>
                </c:pt>
                <c:pt idx="806">
                  <c:v>0.6659772492244062</c:v>
                </c:pt>
                <c:pt idx="807">
                  <c:v>0.669079627714582</c:v>
                </c:pt>
                <c:pt idx="808">
                  <c:v>0.6721820062047578</c:v>
                </c:pt>
                <c:pt idx="809">
                  <c:v>0.6742502585315416</c:v>
                </c:pt>
                <c:pt idx="810">
                  <c:v>0.6773526370217174</c:v>
                </c:pt>
                <c:pt idx="811">
                  <c:v>0.6825232678386771</c:v>
                </c:pt>
                <c:pt idx="812">
                  <c:v>0.684591520165461</c:v>
                </c:pt>
                <c:pt idx="813">
                  <c:v>0.6866597724922449</c:v>
                </c:pt>
                <c:pt idx="814">
                  <c:v>0.6918304033092045</c:v>
                </c:pt>
                <c:pt idx="815">
                  <c:v>0.6928645294725965</c:v>
                </c:pt>
                <c:pt idx="816">
                  <c:v>0.6949327817993803</c:v>
                </c:pt>
                <c:pt idx="817">
                  <c:v>0.6980351602895561</c:v>
                </c:pt>
                <c:pt idx="818">
                  <c:v>0.70010341261634</c:v>
                </c:pt>
                <c:pt idx="819">
                  <c:v>0.7042399172699078</c:v>
                </c:pt>
                <c:pt idx="820">
                  <c:v>0.7083764219234755</c:v>
                </c:pt>
                <c:pt idx="821">
                  <c:v>0.7114788004136513</c:v>
                </c:pt>
                <c:pt idx="822">
                  <c:v>0.7135470527404352</c:v>
                </c:pt>
                <c:pt idx="823">
                  <c:v>0.7197518097207868</c:v>
                </c:pt>
                <c:pt idx="824">
                  <c:v>0.7228541882109626</c:v>
                </c:pt>
                <c:pt idx="825">
                  <c:v>0.7290589451913142</c:v>
                </c:pt>
                <c:pt idx="826">
                  <c:v>0.7311271975180981</c:v>
                </c:pt>
                <c:pt idx="827">
                  <c:v>0.7362978283350577</c:v>
                </c:pt>
                <c:pt idx="828">
                  <c:v>0.7404343329886255</c:v>
                </c:pt>
                <c:pt idx="829">
                  <c:v>0.7456049638055852</c:v>
                </c:pt>
                <c:pt idx="830">
                  <c:v>0.7466390899689771</c:v>
                </c:pt>
                <c:pt idx="831">
                  <c:v>0.7507755946225448</c:v>
                </c:pt>
                <c:pt idx="832">
                  <c:v>0.7549120992761126</c:v>
                </c:pt>
                <c:pt idx="833">
                  <c:v>0.7580144777662884</c:v>
                </c:pt>
                <c:pt idx="834">
                  <c:v>0.7621509824198561</c:v>
                </c:pt>
                <c:pt idx="835">
                  <c:v>0.7652533609100319</c:v>
                </c:pt>
                <c:pt idx="836">
                  <c:v>0.7693898655635997</c:v>
                </c:pt>
                <c:pt idx="837">
                  <c:v>0.7755946225439513</c:v>
                </c:pt>
                <c:pt idx="838">
                  <c:v>0.7838676318510868</c:v>
                </c:pt>
                <c:pt idx="839">
                  <c:v>0.7869700103412626</c:v>
                </c:pt>
                <c:pt idx="840">
                  <c:v>0.7880041365046545</c:v>
                </c:pt>
                <c:pt idx="841">
                  <c:v>0.7931747673216142</c:v>
                </c:pt>
                <c:pt idx="842">
                  <c:v>0.7973112719751819</c:v>
                </c:pt>
                <c:pt idx="843">
                  <c:v>0.8004136504653577</c:v>
                </c:pt>
                <c:pt idx="844">
                  <c:v>0.8045501551189255</c:v>
                </c:pt>
                <c:pt idx="845">
                  <c:v>0.8097207859358851</c:v>
                </c:pt>
                <c:pt idx="846">
                  <c:v>0.8159255429162368</c:v>
                </c:pt>
                <c:pt idx="847">
                  <c:v>0.8210961737331964</c:v>
                </c:pt>
                <c:pt idx="848">
                  <c:v>0.8241985522233722</c:v>
                </c:pt>
                <c:pt idx="849">
                  <c:v>0.8304033092037238</c:v>
                </c:pt>
                <c:pt idx="850">
                  <c:v>0.8355739400206835</c:v>
                </c:pt>
                <c:pt idx="851">
                  <c:v>0.8407445708376432</c:v>
                </c:pt>
                <c:pt idx="852">
                  <c:v>0.8448810754912109</c:v>
                </c:pt>
                <c:pt idx="853">
                  <c:v>0.8500517063081706</c:v>
                </c:pt>
                <c:pt idx="854">
                  <c:v>0.8552223371251303</c:v>
                </c:pt>
                <c:pt idx="855">
                  <c:v>0.859358841778698</c:v>
                </c:pt>
                <c:pt idx="856">
                  <c:v>0.8645294725956577</c:v>
                </c:pt>
                <c:pt idx="857">
                  <c:v>0.8665977249224416</c:v>
                </c:pt>
                <c:pt idx="858">
                  <c:v>0.8697001034126174</c:v>
                </c:pt>
                <c:pt idx="859">
                  <c:v>0.875904860392969</c:v>
                </c:pt>
                <c:pt idx="860">
                  <c:v>0.8790072388831448</c:v>
                </c:pt>
                <c:pt idx="861">
                  <c:v>0.8821096173733206</c:v>
                </c:pt>
                <c:pt idx="862">
                  <c:v>0.8852119958634964</c:v>
                </c:pt>
                <c:pt idx="863">
                  <c:v>0.8883143743536722</c:v>
                </c:pt>
                <c:pt idx="864">
                  <c:v>0.8893485005170642</c:v>
                </c:pt>
                <c:pt idx="865">
                  <c:v>0.8934850051706319</c:v>
                </c:pt>
                <c:pt idx="866">
                  <c:v>0.8986556359875916</c:v>
                </c:pt>
                <c:pt idx="867">
                  <c:v>0.9027921406411593</c:v>
                </c:pt>
                <c:pt idx="868">
                  <c:v>0.9089968976215109</c:v>
                </c:pt>
                <c:pt idx="869">
                  <c:v>0.9131334022750787</c:v>
                </c:pt>
                <c:pt idx="870">
                  <c:v>0.9183040330920383</c:v>
                </c:pt>
                <c:pt idx="871">
                  <c:v>0.9203722854188222</c:v>
                </c:pt>
                <c:pt idx="872">
                  <c:v>0.92450879007239</c:v>
                </c:pt>
                <c:pt idx="873">
                  <c:v>0.9286452947259577</c:v>
                </c:pt>
                <c:pt idx="874">
                  <c:v>0.9338159255429174</c:v>
                </c:pt>
                <c:pt idx="875">
                  <c:v>0.9420889348500529</c:v>
                </c:pt>
                <c:pt idx="876">
                  <c:v>0.9441571871768367</c:v>
                </c:pt>
                <c:pt idx="877">
                  <c:v>0.9472595656670125</c:v>
                </c:pt>
                <c:pt idx="878">
                  <c:v>0.9493278179937964</c:v>
                </c:pt>
                <c:pt idx="879">
                  <c:v>0.9544984488107561</c:v>
                </c:pt>
                <c:pt idx="880">
                  <c:v>0.9586349534643238</c:v>
                </c:pt>
                <c:pt idx="881">
                  <c:v>0.9617373319544996</c:v>
                </c:pt>
                <c:pt idx="882">
                  <c:v>0.9669079627714593</c:v>
                </c:pt>
                <c:pt idx="883">
                  <c:v>0.9679420889348512</c:v>
                </c:pt>
                <c:pt idx="884">
                  <c:v>0.971044467425027</c:v>
                </c:pt>
                <c:pt idx="885">
                  <c:v>0.9762150982419867</c:v>
                </c:pt>
                <c:pt idx="886">
                  <c:v>0.9824198552223383</c:v>
                </c:pt>
                <c:pt idx="887">
                  <c:v>0.9865563598759061</c:v>
                </c:pt>
                <c:pt idx="888">
                  <c:v>0.9896587383660819</c:v>
                </c:pt>
                <c:pt idx="889">
                  <c:v>0.9948293691830415</c:v>
                </c:pt>
                <c:pt idx="890">
                  <c:v>0.9968976215098254</c:v>
                </c:pt>
                <c:pt idx="891">
                  <c:v>1.000000000000001</c:v>
                </c:pt>
              </c:numCache>
            </c:numRef>
          </c:val>
        </c:ser>
        <c:ser>
          <c:idx val="1"/>
          <c:order val="1"/>
          <c:tx>
            <c:strRef>
              <c:f>PSM_Total_2!$D$6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PSM_Total_2!$B$7:$B$898</c:f>
              <c:numCache>
                <c:formatCode>General</c:formatCode>
                <c:ptCount val="89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426</c:v>
                </c:pt>
                <c:pt idx="324">
                  <c:v>427</c:v>
                </c:pt>
                <c:pt idx="325">
                  <c:v>428</c:v>
                </c:pt>
                <c:pt idx="326">
                  <c:v>429</c:v>
                </c:pt>
                <c:pt idx="327">
                  <c:v>430</c:v>
                </c:pt>
                <c:pt idx="328">
                  <c:v>431</c:v>
                </c:pt>
                <c:pt idx="329">
                  <c:v>432</c:v>
                </c:pt>
                <c:pt idx="330">
                  <c:v>433</c:v>
                </c:pt>
                <c:pt idx="331">
                  <c:v>434</c:v>
                </c:pt>
                <c:pt idx="332">
                  <c:v>435</c:v>
                </c:pt>
                <c:pt idx="333">
                  <c:v>436</c:v>
                </c:pt>
                <c:pt idx="334">
                  <c:v>437</c:v>
                </c:pt>
                <c:pt idx="335">
                  <c:v>438</c:v>
                </c:pt>
                <c:pt idx="336">
                  <c:v>439</c:v>
                </c:pt>
                <c:pt idx="337">
                  <c:v>440</c:v>
                </c:pt>
                <c:pt idx="338">
                  <c:v>441</c:v>
                </c:pt>
                <c:pt idx="339">
                  <c:v>442</c:v>
                </c:pt>
                <c:pt idx="340">
                  <c:v>443</c:v>
                </c:pt>
                <c:pt idx="341">
                  <c:v>444</c:v>
                </c:pt>
                <c:pt idx="342">
                  <c:v>445</c:v>
                </c:pt>
                <c:pt idx="343">
                  <c:v>446</c:v>
                </c:pt>
                <c:pt idx="344">
                  <c:v>447</c:v>
                </c:pt>
                <c:pt idx="345">
                  <c:v>448</c:v>
                </c:pt>
                <c:pt idx="346">
                  <c:v>449</c:v>
                </c:pt>
                <c:pt idx="347">
                  <c:v>450</c:v>
                </c:pt>
                <c:pt idx="348">
                  <c:v>451</c:v>
                </c:pt>
                <c:pt idx="349">
                  <c:v>452</c:v>
                </c:pt>
                <c:pt idx="350">
                  <c:v>453</c:v>
                </c:pt>
                <c:pt idx="351">
                  <c:v>454</c:v>
                </c:pt>
                <c:pt idx="352">
                  <c:v>455</c:v>
                </c:pt>
                <c:pt idx="353">
                  <c:v>456</c:v>
                </c:pt>
                <c:pt idx="354">
                  <c:v>457</c:v>
                </c:pt>
                <c:pt idx="355">
                  <c:v>458</c:v>
                </c:pt>
                <c:pt idx="356">
                  <c:v>459</c:v>
                </c:pt>
                <c:pt idx="357">
                  <c:v>460</c:v>
                </c:pt>
                <c:pt idx="358">
                  <c:v>461</c:v>
                </c:pt>
                <c:pt idx="359">
                  <c:v>462</c:v>
                </c:pt>
                <c:pt idx="360">
                  <c:v>463</c:v>
                </c:pt>
                <c:pt idx="361">
                  <c:v>464</c:v>
                </c:pt>
                <c:pt idx="362">
                  <c:v>465</c:v>
                </c:pt>
                <c:pt idx="363">
                  <c:v>466</c:v>
                </c:pt>
                <c:pt idx="364">
                  <c:v>467</c:v>
                </c:pt>
                <c:pt idx="365">
                  <c:v>468</c:v>
                </c:pt>
                <c:pt idx="366">
                  <c:v>469</c:v>
                </c:pt>
                <c:pt idx="367">
                  <c:v>471</c:v>
                </c:pt>
                <c:pt idx="368">
                  <c:v>472</c:v>
                </c:pt>
                <c:pt idx="369">
                  <c:v>473</c:v>
                </c:pt>
                <c:pt idx="370">
                  <c:v>474</c:v>
                </c:pt>
                <c:pt idx="371">
                  <c:v>475</c:v>
                </c:pt>
                <c:pt idx="372">
                  <c:v>476</c:v>
                </c:pt>
                <c:pt idx="373">
                  <c:v>477</c:v>
                </c:pt>
                <c:pt idx="374">
                  <c:v>478</c:v>
                </c:pt>
                <c:pt idx="375">
                  <c:v>480</c:v>
                </c:pt>
                <c:pt idx="376">
                  <c:v>481</c:v>
                </c:pt>
                <c:pt idx="377">
                  <c:v>482</c:v>
                </c:pt>
                <c:pt idx="378">
                  <c:v>483</c:v>
                </c:pt>
                <c:pt idx="379">
                  <c:v>484</c:v>
                </c:pt>
                <c:pt idx="380">
                  <c:v>485</c:v>
                </c:pt>
                <c:pt idx="381">
                  <c:v>487</c:v>
                </c:pt>
                <c:pt idx="382">
                  <c:v>488</c:v>
                </c:pt>
                <c:pt idx="383">
                  <c:v>489</c:v>
                </c:pt>
                <c:pt idx="384">
                  <c:v>490</c:v>
                </c:pt>
                <c:pt idx="385">
                  <c:v>491</c:v>
                </c:pt>
                <c:pt idx="386">
                  <c:v>492</c:v>
                </c:pt>
                <c:pt idx="387">
                  <c:v>493</c:v>
                </c:pt>
                <c:pt idx="388">
                  <c:v>494</c:v>
                </c:pt>
                <c:pt idx="389">
                  <c:v>495</c:v>
                </c:pt>
                <c:pt idx="390">
                  <c:v>496</c:v>
                </c:pt>
                <c:pt idx="391">
                  <c:v>497</c:v>
                </c:pt>
                <c:pt idx="392">
                  <c:v>498</c:v>
                </c:pt>
                <c:pt idx="393">
                  <c:v>499</c:v>
                </c:pt>
                <c:pt idx="394">
                  <c:v>500</c:v>
                </c:pt>
                <c:pt idx="395">
                  <c:v>501</c:v>
                </c:pt>
                <c:pt idx="396">
                  <c:v>502</c:v>
                </c:pt>
                <c:pt idx="397">
                  <c:v>503</c:v>
                </c:pt>
                <c:pt idx="398">
                  <c:v>504</c:v>
                </c:pt>
                <c:pt idx="399">
                  <c:v>505</c:v>
                </c:pt>
                <c:pt idx="400">
                  <c:v>506</c:v>
                </c:pt>
                <c:pt idx="401">
                  <c:v>507</c:v>
                </c:pt>
                <c:pt idx="402">
                  <c:v>508</c:v>
                </c:pt>
                <c:pt idx="403">
                  <c:v>509</c:v>
                </c:pt>
                <c:pt idx="404">
                  <c:v>510</c:v>
                </c:pt>
                <c:pt idx="405">
                  <c:v>511</c:v>
                </c:pt>
                <c:pt idx="406">
                  <c:v>512</c:v>
                </c:pt>
                <c:pt idx="407">
                  <c:v>513</c:v>
                </c:pt>
                <c:pt idx="408">
                  <c:v>514</c:v>
                </c:pt>
                <c:pt idx="409">
                  <c:v>515</c:v>
                </c:pt>
                <c:pt idx="410">
                  <c:v>516</c:v>
                </c:pt>
                <c:pt idx="411">
                  <c:v>517</c:v>
                </c:pt>
                <c:pt idx="412">
                  <c:v>518</c:v>
                </c:pt>
                <c:pt idx="413">
                  <c:v>519</c:v>
                </c:pt>
                <c:pt idx="414">
                  <c:v>520</c:v>
                </c:pt>
                <c:pt idx="415">
                  <c:v>521</c:v>
                </c:pt>
                <c:pt idx="416">
                  <c:v>522</c:v>
                </c:pt>
                <c:pt idx="417">
                  <c:v>523</c:v>
                </c:pt>
                <c:pt idx="418">
                  <c:v>524</c:v>
                </c:pt>
                <c:pt idx="419">
                  <c:v>525</c:v>
                </c:pt>
                <c:pt idx="420">
                  <c:v>526</c:v>
                </c:pt>
                <c:pt idx="421">
                  <c:v>527</c:v>
                </c:pt>
                <c:pt idx="422">
                  <c:v>528</c:v>
                </c:pt>
                <c:pt idx="423">
                  <c:v>529</c:v>
                </c:pt>
                <c:pt idx="424">
                  <c:v>530</c:v>
                </c:pt>
                <c:pt idx="425">
                  <c:v>531</c:v>
                </c:pt>
                <c:pt idx="426">
                  <c:v>532</c:v>
                </c:pt>
                <c:pt idx="427">
                  <c:v>533</c:v>
                </c:pt>
                <c:pt idx="428">
                  <c:v>534</c:v>
                </c:pt>
                <c:pt idx="429">
                  <c:v>535</c:v>
                </c:pt>
                <c:pt idx="430">
                  <c:v>536</c:v>
                </c:pt>
                <c:pt idx="431">
                  <c:v>537</c:v>
                </c:pt>
                <c:pt idx="432">
                  <c:v>538</c:v>
                </c:pt>
                <c:pt idx="433">
                  <c:v>539</c:v>
                </c:pt>
                <c:pt idx="434">
                  <c:v>540</c:v>
                </c:pt>
                <c:pt idx="435">
                  <c:v>541</c:v>
                </c:pt>
                <c:pt idx="436">
                  <c:v>542</c:v>
                </c:pt>
                <c:pt idx="437">
                  <c:v>543</c:v>
                </c:pt>
                <c:pt idx="438">
                  <c:v>544</c:v>
                </c:pt>
                <c:pt idx="439">
                  <c:v>545</c:v>
                </c:pt>
                <c:pt idx="440">
                  <c:v>546</c:v>
                </c:pt>
                <c:pt idx="441">
                  <c:v>547</c:v>
                </c:pt>
                <c:pt idx="442">
                  <c:v>548</c:v>
                </c:pt>
                <c:pt idx="443">
                  <c:v>549</c:v>
                </c:pt>
                <c:pt idx="444">
                  <c:v>550</c:v>
                </c:pt>
                <c:pt idx="445">
                  <c:v>551</c:v>
                </c:pt>
                <c:pt idx="446">
                  <c:v>552</c:v>
                </c:pt>
                <c:pt idx="447">
                  <c:v>553</c:v>
                </c:pt>
                <c:pt idx="448">
                  <c:v>554</c:v>
                </c:pt>
                <c:pt idx="449">
                  <c:v>555</c:v>
                </c:pt>
                <c:pt idx="450">
                  <c:v>556</c:v>
                </c:pt>
                <c:pt idx="451">
                  <c:v>557</c:v>
                </c:pt>
                <c:pt idx="452">
                  <c:v>558</c:v>
                </c:pt>
                <c:pt idx="453">
                  <c:v>559</c:v>
                </c:pt>
                <c:pt idx="454">
                  <c:v>560</c:v>
                </c:pt>
                <c:pt idx="455">
                  <c:v>561</c:v>
                </c:pt>
                <c:pt idx="456">
                  <c:v>562</c:v>
                </c:pt>
                <c:pt idx="457">
                  <c:v>563</c:v>
                </c:pt>
                <c:pt idx="458">
                  <c:v>564</c:v>
                </c:pt>
                <c:pt idx="459">
                  <c:v>565</c:v>
                </c:pt>
                <c:pt idx="460">
                  <c:v>566</c:v>
                </c:pt>
                <c:pt idx="461">
                  <c:v>567</c:v>
                </c:pt>
                <c:pt idx="462">
                  <c:v>568</c:v>
                </c:pt>
                <c:pt idx="463">
                  <c:v>569</c:v>
                </c:pt>
                <c:pt idx="464">
                  <c:v>570</c:v>
                </c:pt>
                <c:pt idx="465">
                  <c:v>571</c:v>
                </c:pt>
                <c:pt idx="466">
                  <c:v>572</c:v>
                </c:pt>
                <c:pt idx="467">
                  <c:v>573</c:v>
                </c:pt>
                <c:pt idx="468">
                  <c:v>574</c:v>
                </c:pt>
                <c:pt idx="469">
                  <c:v>575</c:v>
                </c:pt>
                <c:pt idx="470">
                  <c:v>576</c:v>
                </c:pt>
                <c:pt idx="471">
                  <c:v>577</c:v>
                </c:pt>
                <c:pt idx="472">
                  <c:v>578</c:v>
                </c:pt>
                <c:pt idx="473">
                  <c:v>579</c:v>
                </c:pt>
                <c:pt idx="474">
                  <c:v>580</c:v>
                </c:pt>
                <c:pt idx="475">
                  <c:v>581</c:v>
                </c:pt>
                <c:pt idx="476">
                  <c:v>582</c:v>
                </c:pt>
                <c:pt idx="477">
                  <c:v>583</c:v>
                </c:pt>
                <c:pt idx="478">
                  <c:v>584</c:v>
                </c:pt>
                <c:pt idx="479">
                  <c:v>586</c:v>
                </c:pt>
                <c:pt idx="480">
                  <c:v>587</c:v>
                </c:pt>
                <c:pt idx="481">
                  <c:v>588</c:v>
                </c:pt>
                <c:pt idx="482">
                  <c:v>589</c:v>
                </c:pt>
                <c:pt idx="483">
                  <c:v>590</c:v>
                </c:pt>
                <c:pt idx="484">
                  <c:v>591</c:v>
                </c:pt>
                <c:pt idx="485">
                  <c:v>592</c:v>
                </c:pt>
                <c:pt idx="486">
                  <c:v>593</c:v>
                </c:pt>
                <c:pt idx="487">
                  <c:v>594</c:v>
                </c:pt>
                <c:pt idx="488">
                  <c:v>595</c:v>
                </c:pt>
                <c:pt idx="489">
                  <c:v>596</c:v>
                </c:pt>
                <c:pt idx="490">
                  <c:v>597</c:v>
                </c:pt>
                <c:pt idx="491">
                  <c:v>598</c:v>
                </c:pt>
                <c:pt idx="492">
                  <c:v>599</c:v>
                </c:pt>
                <c:pt idx="493">
                  <c:v>600</c:v>
                </c:pt>
                <c:pt idx="494">
                  <c:v>601</c:v>
                </c:pt>
                <c:pt idx="495">
                  <c:v>602</c:v>
                </c:pt>
                <c:pt idx="496">
                  <c:v>603</c:v>
                </c:pt>
                <c:pt idx="497">
                  <c:v>604</c:v>
                </c:pt>
                <c:pt idx="498">
                  <c:v>605</c:v>
                </c:pt>
                <c:pt idx="499">
                  <c:v>606</c:v>
                </c:pt>
                <c:pt idx="500">
                  <c:v>607</c:v>
                </c:pt>
                <c:pt idx="501">
                  <c:v>608</c:v>
                </c:pt>
                <c:pt idx="502">
                  <c:v>609</c:v>
                </c:pt>
                <c:pt idx="503">
                  <c:v>610</c:v>
                </c:pt>
                <c:pt idx="504">
                  <c:v>611</c:v>
                </c:pt>
                <c:pt idx="505">
                  <c:v>612</c:v>
                </c:pt>
                <c:pt idx="506">
                  <c:v>613</c:v>
                </c:pt>
                <c:pt idx="507">
                  <c:v>614</c:v>
                </c:pt>
                <c:pt idx="508">
                  <c:v>615</c:v>
                </c:pt>
                <c:pt idx="509">
                  <c:v>616</c:v>
                </c:pt>
                <c:pt idx="510">
                  <c:v>617</c:v>
                </c:pt>
                <c:pt idx="511">
                  <c:v>618</c:v>
                </c:pt>
                <c:pt idx="512">
                  <c:v>619</c:v>
                </c:pt>
                <c:pt idx="513">
                  <c:v>620</c:v>
                </c:pt>
                <c:pt idx="514">
                  <c:v>621</c:v>
                </c:pt>
                <c:pt idx="515">
                  <c:v>622</c:v>
                </c:pt>
                <c:pt idx="516">
                  <c:v>623</c:v>
                </c:pt>
                <c:pt idx="517">
                  <c:v>624</c:v>
                </c:pt>
                <c:pt idx="518">
                  <c:v>625</c:v>
                </c:pt>
                <c:pt idx="519">
                  <c:v>626</c:v>
                </c:pt>
                <c:pt idx="520">
                  <c:v>627</c:v>
                </c:pt>
                <c:pt idx="521">
                  <c:v>628</c:v>
                </c:pt>
                <c:pt idx="522">
                  <c:v>629</c:v>
                </c:pt>
                <c:pt idx="523">
                  <c:v>630</c:v>
                </c:pt>
                <c:pt idx="524">
                  <c:v>631</c:v>
                </c:pt>
                <c:pt idx="525">
                  <c:v>632</c:v>
                </c:pt>
                <c:pt idx="526">
                  <c:v>633</c:v>
                </c:pt>
                <c:pt idx="527">
                  <c:v>634</c:v>
                </c:pt>
                <c:pt idx="528">
                  <c:v>635</c:v>
                </c:pt>
                <c:pt idx="529">
                  <c:v>636</c:v>
                </c:pt>
                <c:pt idx="530">
                  <c:v>637</c:v>
                </c:pt>
                <c:pt idx="531">
                  <c:v>638</c:v>
                </c:pt>
                <c:pt idx="532">
                  <c:v>639</c:v>
                </c:pt>
                <c:pt idx="533">
                  <c:v>640</c:v>
                </c:pt>
                <c:pt idx="534">
                  <c:v>641</c:v>
                </c:pt>
                <c:pt idx="535">
                  <c:v>642</c:v>
                </c:pt>
                <c:pt idx="536">
                  <c:v>643</c:v>
                </c:pt>
                <c:pt idx="537">
                  <c:v>644</c:v>
                </c:pt>
                <c:pt idx="538">
                  <c:v>645</c:v>
                </c:pt>
                <c:pt idx="539">
                  <c:v>646</c:v>
                </c:pt>
                <c:pt idx="540">
                  <c:v>647</c:v>
                </c:pt>
                <c:pt idx="541">
                  <c:v>648</c:v>
                </c:pt>
                <c:pt idx="542">
                  <c:v>649</c:v>
                </c:pt>
                <c:pt idx="543">
                  <c:v>650</c:v>
                </c:pt>
                <c:pt idx="544">
                  <c:v>651</c:v>
                </c:pt>
                <c:pt idx="545">
                  <c:v>652</c:v>
                </c:pt>
                <c:pt idx="546">
                  <c:v>653</c:v>
                </c:pt>
                <c:pt idx="547">
                  <c:v>654</c:v>
                </c:pt>
                <c:pt idx="548">
                  <c:v>655</c:v>
                </c:pt>
                <c:pt idx="549">
                  <c:v>656</c:v>
                </c:pt>
                <c:pt idx="550">
                  <c:v>657</c:v>
                </c:pt>
                <c:pt idx="551">
                  <c:v>658</c:v>
                </c:pt>
                <c:pt idx="552">
                  <c:v>659</c:v>
                </c:pt>
                <c:pt idx="553">
                  <c:v>660</c:v>
                </c:pt>
                <c:pt idx="554">
                  <c:v>661</c:v>
                </c:pt>
                <c:pt idx="555">
                  <c:v>662</c:v>
                </c:pt>
                <c:pt idx="556">
                  <c:v>663</c:v>
                </c:pt>
                <c:pt idx="557">
                  <c:v>664</c:v>
                </c:pt>
                <c:pt idx="558">
                  <c:v>665</c:v>
                </c:pt>
                <c:pt idx="559">
                  <c:v>666</c:v>
                </c:pt>
                <c:pt idx="560">
                  <c:v>667</c:v>
                </c:pt>
                <c:pt idx="561">
                  <c:v>668</c:v>
                </c:pt>
                <c:pt idx="562">
                  <c:v>669</c:v>
                </c:pt>
                <c:pt idx="563">
                  <c:v>670</c:v>
                </c:pt>
                <c:pt idx="564">
                  <c:v>671</c:v>
                </c:pt>
                <c:pt idx="565">
                  <c:v>672</c:v>
                </c:pt>
                <c:pt idx="566">
                  <c:v>673</c:v>
                </c:pt>
                <c:pt idx="567">
                  <c:v>674</c:v>
                </c:pt>
                <c:pt idx="568">
                  <c:v>675</c:v>
                </c:pt>
                <c:pt idx="569">
                  <c:v>676</c:v>
                </c:pt>
                <c:pt idx="570">
                  <c:v>677</c:v>
                </c:pt>
                <c:pt idx="571">
                  <c:v>678</c:v>
                </c:pt>
                <c:pt idx="572">
                  <c:v>679</c:v>
                </c:pt>
                <c:pt idx="573">
                  <c:v>680</c:v>
                </c:pt>
                <c:pt idx="574">
                  <c:v>681</c:v>
                </c:pt>
                <c:pt idx="575">
                  <c:v>682</c:v>
                </c:pt>
                <c:pt idx="576">
                  <c:v>683</c:v>
                </c:pt>
                <c:pt idx="577">
                  <c:v>684</c:v>
                </c:pt>
                <c:pt idx="578">
                  <c:v>685</c:v>
                </c:pt>
                <c:pt idx="579">
                  <c:v>686</c:v>
                </c:pt>
                <c:pt idx="580">
                  <c:v>687</c:v>
                </c:pt>
                <c:pt idx="581">
                  <c:v>688</c:v>
                </c:pt>
                <c:pt idx="582">
                  <c:v>689</c:v>
                </c:pt>
                <c:pt idx="583">
                  <c:v>690</c:v>
                </c:pt>
                <c:pt idx="584">
                  <c:v>691</c:v>
                </c:pt>
                <c:pt idx="585">
                  <c:v>692</c:v>
                </c:pt>
                <c:pt idx="586">
                  <c:v>693</c:v>
                </c:pt>
                <c:pt idx="587">
                  <c:v>694</c:v>
                </c:pt>
                <c:pt idx="588">
                  <c:v>695</c:v>
                </c:pt>
                <c:pt idx="589">
                  <c:v>696</c:v>
                </c:pt>
                <c:pt idx="590">
                  <c:v>697</c:v>
                </c:pt>
                <c:pt idx="591">
                  <c:v>698</c:v>
                </c:pt>
                <c:pt idx="592">
                  <c:v>699</c:v>
                </c:pt>
                <c:pt idx="593">
                  <c:v>700</c:v>
                </c:pt>
                <c:pt idx="594">
                  <c:v>701</c:v>
                </c:pt>
                <c:pt idx="595">
                  <c:v>702</c:v>
                </c:pt>
                <c:pt idx="596">
                  <c:v>703</c:v>
                </c:pt>
                <c:pt idx="597">
                  <c:v>704</c:v>
                </c:pt>
                <c:pt idx="598">
                  <c:v>705</c:v>
                </c:pt>
                <c:pt idx="599">
                  <c:v>706</c:v>
                </c:pt>
                <c:pt idx="600">
                  <c:v>707</c:v>
                </c:pt>
                <c:pt idx="601">
                  <c:v>708</c:v>
                </c:pt>
                <c:pt idx="602">
                  <c:v>709</c:v>
                </c:pt>
                <c:pt idx="603">
                  <c:v>710</c:v>
                </c:pt>
                <c:pt idx="604">
                  <c:v>711</c:v>
                </c:pt>
                <c:pt idx="605">
                  <c:v>712</c:v>
                </c:pt>
                <c:pt idx="606">
                  <c:v>713</c:v>
                </c:pt>
                <c:pt idx="607">
                  <c:v>714</c:v>
                </c:pt>
                <c:pt idx="608">
                  <c:v>715</c:v>
                </c:pt>
                <c:pt idx="609">
                  <c:v>716</c:v>
                </c:pt>
                <c:pt idx="610">
                  <c:v>717</c:v>
                </c:pt>
                <c:pt idx="611">
                  <c:v>718</c:v>
                </c:pt>
                <c:pt idx="612">
                  <c:v>719</c:v>
                </c:pt>
                <c:pt idx="613">
                  <c:v>720</c:v>
                </c:pt>
                <c:pt idx="614">
                  <c:v>721</c:v>
                </c:pt>
                <c:pt idx="615">
                  <c:v>722</c:v>
                </c:pt>
                <c:pt idx="616">
                  <c:v>723</c:v>
                </c:pt>
                <c:pt idx="617">
                  <c:v>724</c:v>
                </c:pt>
                <c:pt idx="618">
                  <c:v>725</c:v>
                </c:pt>
                <c:pt idx="619">
                  <c:v>726</c:v>
                </c:pt>
                <c:pt idx="620">
                  <c:v>727</c:v>
                </c:pt>
                <c:pt idx="621">
                  <c:v>728</c:v>
                </c:pt>
                <c:pt idx="622">
                  <c:v>729</c:v>
                </c:pt>
                <c:pt idx="623">
                  <c:v>730</c:v>
                </c:pt>
                <c:pt idx="624">
                  <c:v>731</c:v>
                </c:pt>
                <c:pt idx="625">
                  <c:v>732</c:v>
                </c:pt>
                <c:pt idx="626">
                  <c:v>733</c:v>
                </c:pt>
                <c:pt idx="627">
                  <c:v>734</c:v>
                </c:pt>
                <c:pt idx="628">
                  <c:v>735</c:v>
                </c:pt>
                <c:pt idx="629">
                  <c:v>736</c:v>
                </c:pt>
                <c:pt idx="630">
                  <c:v>737</c:v>
                </c:pt>
                <c:pt idx="631">
                  <c:v>738</c:v>
                </c:pt>
                <c:pt idx="632">
                  <c:v>739</c:v>
                </c:pt>
                <c:pt idx="633">
                  <c:v>740</c:v>
                </c:pt>
                <c:pt idx="634">
                  <c:v>741</c:v>
                </c:pt>
                <c:pt idx="635">
                  <c:v>742</c:v>
                </c:pt>
                <c:pt idx="636">
                  <c:v>743</c:v>
                </c:pt>
                <c:pt idx="637">
                  <c:v>744</c:v>
                </c:pt>
                <c:pt idx="638">
                  <c:v>745</c:v>
                </c:pt>
                <c:pt idx="639">
                  <c:v>746</c:v>
                </c:pt>
                <c:pt idx="640">
                  <c:v>747</c:v>
                </c:pt>
                <c:pt idx="641">
                  <c:v>748</c:v>
                </c:pt>
                <c:pt idx="642">
                  <c:v>749</c:v>
                </c:pt>
                <c:pt idx="643">
                  <c:v>750</c:v>
                </c:pt>
                <c:pt idx="644">
                  <c:v>751</c:v>
                </c:pt>
                <c:pt idx="645">
                  <c:v>752</c:v>
                </c:pt>
                <c:pt idx="646">
                  <c:v>753</c:v>
                </c:pt>
                <c:pt idx="647">
                  <c:v>754</c:v>
                </c:pt>
                <c:pt idx="648">
                  <c:v>755</c:v>
                </c:pt>
                <c:pt idx="649">
                  <c:v>756</c:v>
                </c:pt>
                <c:pt idx="650">
                  <c:v>757</c:v>
                </c:pt>
                <c:pt idx="651">
                  <c:v>758</c:v>
                </c:pt>
                <c:pt idx="652">
                  <c:v>759</c:v>
                </c:pt>
                <c:pt idx="653">
                  <c:v>760</c:v>
                </c:pt>
                <c:pt idx="654">
                  <c:v>761</c:v>
                </c:pt>
                <c:pt idx="655">
                  <c:v>762</c:v>
                </c:pt>
                <c:pt idx="656">
                  <c:v>763</c:v>
                </c:pt>
                <c:pt idx="657">
                  <c:v>764</c:v>
                </c:pt>
                <c:pt idx="658">
                  <c:v>765</c:v>
                </c:pt>
                <c:pt idx="659">
                  <c:v>766</c:v>
                </c:pt>
                <c:pt idx="660">
                  <c:v>767</c:v>
                </c:pt>
                <c:pt idx="661">
                  <c:v>768</c:v>
                </c:pt>
                <c:pt idx="662">
                  <c:v>769</c:v>
                </c:pt>
                <c:pt idx="663">
                  <c:v>770</c:v>
                </c:pt>
                <c:pt idx="664">
                  <c:v>771</c:v>
                </c:pt>
                <c:pt idx="665">
                  <c:v>772</c:v>
                </c:pt>
                <c:pt idx="666">
                  <c:v>773</c:v>
                </c:pt>
                <c:pt idx="667">
                  <c:v>774</c:v>
                </c:pt>
                <c:pt idx="668">
                  <c:v>775</c:v>
                </c:pt>
                <c:pt idx="669">
                  <c:v>776</c:v>
                </c:pt>
                <c:pt idx="670">
                  <c:v>777</c:v>
                </c:pt>
                <c:pt idx="671">
                  <c:v>778</c:v>
                </c:pt>
                <c:pt idx="672">
                  <c:v>779</c:v>
                </c:pt>
                <c:pt idx="673">
                  <c:v>780</c:v>
                </c:pt>
                <c:pt idx="674">
                  <c:v>781</c:v>
                </c:pt>
                <c:pt idx="675">
                  <c:v>782</c:v>
                </c:pt>
                <c:pt idx="676">
                  <c:v>783</c:v>
                </c:pt>
                <c:pt idx="677">
                  <c:v>784</c:v>
                </c:pt>
                <c:pt idx="678">
                  <c:v>785</c:v>
                </c:pt>
                <c:pt idx="679">
                  <c:v>786</c:v>
                </c:pt>
                <c:pt idx="680">
                  <c:v>787</c:v>
                </c:pt>
                <c:pt idx="681">
                  <c:v>788</c:v>
                </c:pt>
                <c:pt idx="682">
                  <c:v>789</c:v>
                </c:pt>
                <c:pt idx="683">
                  <c:v>790</c:v>
                </c:pt>
                <c:pt idx="684">
                  <c:v>791</c:v>
                </c:pt>
                <c:pt idx="685">
                  <c:v>792</c:v>
                </c:pt>
                <c:pt idx="686">
                  <c:v>793</c:v>
                </c:pt>
                <c:pt idx="687">
                  <c:v>794</c:v>
                </c:pt>
                <c:pt idx="688">
                  <c:v>795</c:v>
                </c:pt>
                <c:pt idx="689">
                  <c:v>796</c:v>
                </c:pt>
                <c:pt idx="690">
                  <c:v>797</c:v>
                </c:pt>
                <c:pt idx="691">
                  <c:v>798</c:v>
                </c:pt>
                <c:pt idx="692">
                  <c:v>799</c:v>
                </c:pt>
                <c:pt idx="693">
                  <c:v>800</c:v>
                </c:pt>
                <c:pt idx="694">
                  <c:v>801</c:v>
                </c:pt>
                <c:pt idx="695">
                  <c:v>802</c:v>
                </c:pt>
                <c:pt idx="696">
                  <c:v>803</c:v>
                </c:pt>
                <c:pt idx="697">
                  <c:v>804</c:v>
                </c:pt>
                <c:pt idx="698">
                  <c:v>805</c:v>
                </c:pt>
                <c:pt idx="699">
                  <c:v>806</c:v>
                </c:pt>
                <c:pt idx="700">
                  <c:v>807</c:v>
                </c:pt>
                <c:pt idx="701">
                  <c:v>808</c:v>
                </c:pt>
                <c:pt idx="702">
                  <c:v>809</c:v>
                </c:pt>
                <c:pt idx="703">
                  <c:v>810</c:v>
                </c:pt>
                <c:pt idx="704">
                  <c:v>811</c:v>
                </c:pt>
                <c:pt idx="705">
                  <c:v>812</c:v>
                </c:pt>
                <c:pt idx="706">
                  <c:v>813</c:v>
                </c:pt>
                <c:pt idx="707">
                  <c:v>814</c:v>
                </c:pt>
                <c:pt idx="708">
                  <c:v>815</c:v>
                </c:pt>
                <c:pt idx="709">
                  <c:v>816</c:v>
                </c:pt>
                <c:pt idx="710">
                  <c:v>817</c:v>
                </c:pt>
                <c:pt idx="711">
                  <c:v>818</c:v>
                </c:pt>
                <c:pt idx="712">
                  <c:v>819</c:v>
                </c:pt>
                <c:pt idx="713">
                  <c:v>820</c:v>
                </c:pt>
                <c:pt idx="714">
                  <c:v>821</c:v>
                </c:pt>
                <c:pt idx="715">
                  <c:v>822</c:v>
                </c:pt>
                <c:pt idx="716">
                  <c:v>823</c:v>
                </c:pt>
                <c:pt idx="717">
                  <c:v>824</c:v>
                </c:pt>
                <c:pt idx="718">
                  <c:v>825</c:v>
                </c:pt>
                <c:pt idx="719">
                  <c:v>826</c:v>
                </c:pt>
                <c:pt idx="720">
                  <c:v>827</c:v>
                </c:pt>
                <c:pt idx="721">
                  <c:v>828</c:v>
                </c:pt>
                <c:pt idx="722">
                  <c:v>830</c:v>
                </c:pt>
                <c:pt idx="723">
                  <c:v>831</c:v>
                </c:pt>
                <c:pt idx="724">
                  <c:v>832</c:v>
                </c:pt>
                <c:pt idx="725">
                  <c:v>833</c:v>
                </c:pt>
                <c:pt idx="726">
                  <c:v>834</c:v>
                </c:pt>
                <c:pt idx="727">
                  <c:v>835</c:v>
                </c:pt>
                <c:pt idx="728">
                  <c:v>836</c:v>
                </c:pt>
                <c:pt idx="729">
                  <c:v>837</c:v>
                </c:pt>
                <c:pt idx="730">
                  <c:v>838</c:v>
                </c:pt>
                <c:pt idx="731">
                  <c:v>839</c:v>
                </c:pt>
                <c:pt idx="732">
                  <c:v>840</c:v>
                </c:pt>
                <c:pt idx="733">
                  <c:v>841</c:v>
                </c:pt>
                <c:pt idx="734">
                  <c:v>842</c:v>
                </c:pt>
                <c:pt idx="735">
                  <c:v>843</c:v>
                </c:pt>
                <c:pt idx="736">
                  <c:v>844</c:v>
                </c:pt>
                <c:pt idx="737">
                  <c:v>845</c:v>
                </c:pt>
                <c:pt idx="738">
                  <c:v>846</c:v>
                </c:pt>
                <c:pt idx="739">
                  <c:v>847</c:v>
                </c:pt>
                <c:pt idx="740">
                  <c:v>848</c:v>
                </c:pt>
                <c:pt idx="741">
                  <c:v>849</c:v>
                </c:pt>
                <c:pt idx="742">
                  <c:v>850</c:v>
                </c:pt>
                <c:pt idx="743">
                  <c:v>851</c:v>
                </c:pt>
                <c:pt idx="744">
                  <c:v>852</c:v>
                </c:pt>
                <c:pt idx="745">
                  <c:v>853</c:v>
                </c:pt>
                <c:pt idx="746">
                  <c:v>854</c:v>
                </c:pt>
                <c:pt idx="747">
                  <c:v>855</c:v>
                </c:pt>
                <c:pt idx="748">
                  <c:v>856</c:v>
                </c:pt>
                <c:pt idx="749">
                  <c:v>857</c:v>
                </c:pt>
                <c:pt idx="750">
                  <c:v>858</c:v>
                </c:pt>
                <c:pt idx="751">
                  <c:v>859</c:v>
                </c:pt>
                <c:pt idx="752">
                  <c:v>860</c:v>
                </c:pt>
                <c:pt idx="753">
                  <c:v>861</c:v>
                </c:pt>
                <c:pt idx="754">
                  <c:v>862</c:v>
                </c:pt>
                <c:pt idx="755">
                  <c:v>863</c:v>
                </c:pt>
                <c:pt idx="756">
                  <c:v>864</c:v>
                </c:pt>
                <c:pt idx="757">
                  <c:v>865</c:v>
                </c:pt>
                <c:pt idx="758">
                  <c:v>866</c:v>
                </c:pt>
                <c:pt idx="759">
                  <c:v>867</c:v>
                </c:pt>
                <c:pt idx="760">
                  <c:v>868</c:v>
                </c:pt>
                <c:pt idx="761">
                  <c:v>869</c:v>
                </c:pt>
                <c:pt idx="762">
                  <c:v>870</c:v>
                </c:pt>
                <c:pt idx="763">
                  <c:v>871</c:v>
                </c:pt>
                <c:pt idx="764">
                  <c:v>872</c:v>
                </c:pt>
                <c:pt idx="765">
                  <c:v>873</c:v>
                </c:pt>
                <c:pt idx="766">
                  <c:v>874</c:v>
                </c:pt>
                <c:pt idx="767">
                  <c:v>875</c:v>
                </c:pt>
                <c:pt idx="768">
                  <c:v>876</c:v>
                </c:pt>
                <c:pt idx="769">
                  <c:v>877</c:v>
                </c:pt>
                <c:pt idx="770">
                  <c:v>878</c:v>
                </c:pt>
                <c:pt idx="771">
                  <c:v>879</c:v>
                </c:pt>
                <c:pt idx="772">
                  <c:v>880</c:v>
                </c:pt>
                <c:pt idx="773">
                  <c:v>881</c:v>
                </c:pt>
                <c:pt idx="774">
                  <c:v>882</c:v>
                </c:pt>
                <c:pt idx="775">
                  <c:v>883</c:v>
                </c:pt>
                <c:pt idx="776">
                  <c:v>884</c:v>
                </c:pt>
                <c:pt idx="777">
                  <c:v>885</c:v>
                </c:pt>
                <c:pt idx="778">
                  <c:v>886</c:v>
                </c:pt>
                <c:pt idx="779">
                  <c:v>887</c:v>
                </c:pt>
                <c:pt idx="780">
                  <c:v>888</c:v>
                </c:pt>
                <c:pt idx="781">
                  <c:v>889</c:v>
                </c:pt>
                <c:pt idx="782">
                  <c:v>890</c:v>
                </c:pt>
                <c:pt idx="783">
                  <c:v>891</c:v>
                </c:pt>
                <c:pt idx="784">
                  <c:v>892</c:v>
                </c:pt>
                <c:pt idx="785">
                  <c:v>893</c:v>
                </c:pt>
                <c:pt idx="786">
                  <c:v>894</c:v>
                </c:pt>
                <c:pt idx="787">
                  <c:v>895</c:v>
                </c:pt>
                <c:pt idx="788">
                  <c:v>896</c:v>
                </c:pt>
                <c:pt idx="789">
                  <c:v>897</c:v>
                </c:pt>
                <c:pt idx="790">
                  <c:v>898</c:v>
                </c:pt>
                <c:pt idx="791">
                  <c:v>899</c:v>
                </c:pt>
                <c:pt idx="792">
                  <c:v>900</c:v>
                </c:pt>
                <c:pt idx="793">
                  <c:v>901</c:v>
                </c:pt>
                <c:pt idx="794">
                  <c:v>902</c:v>
                </c:pt>
                <c:pt idx="795">
                  <c:v>903</c:v>
                </c:pt>
                <c:pt idx="796">
                  <c:v>904</c:v>
                </c:pt>
                <c:pt idx="797">
                  <c:v>905</c:v>
                </c:pt>
                <c:pt idx="798">
                  <c:v>906</c:v>
                </c:pt>
                <c:pt idx="799">
                  <c:v>907</c:v>
                </c:pt>
                <c:pt idx="800">
                  <c:v>908</c:v>
                </c:pt>
                <c:pt idx="801">
                  <c:v>909</c:v>
                </c:pt>
                <c:pt idx="802">
                  <c:v>910</c:v>
                </c:pt>
                <c:pt idx="803">
                  <c:v>911</c:v>
                </c:pt>
                <c:pt idx="804">
                  <c:v>912</c:v>
                </c:pt>
                <c:pt idx="805">
                  <c:v>913</c:v>
                </c:pt>
                <c:pt idx="806">
                  <c:v>914</c:v>
                </c:pt>
                <c:pt idx="807">
                  <c:v>915</c:v>
                </c:pt>
                <c:pt idx="808">
                  <c:v>916</c:v>
                </c:pt>
                <c:pt idx="809">
                  <c:v>917</c:v>
                </c:pt>
                <c:pt idx="810">
                  <c:v>918</c:v>
                </c:pt>
                <c:pt idx="811">
                  <c:v>919</c:v>
                </c:pt>
                <c:pt idx="812">
                  <c:v>920</c:v>
                </c:pt>
                <c:pt idx="813">
                  <c:v>921</c:v>
                </c:pt>
                <c:pt idx="814">
                  <c:v>922</c:v>
                </c:pt>
                <c:pt idx="815">
                  <c:v>923</c:v>
                </c:pt>
                <c:pt idx="816">
                  <c:v>924</c:v>
                </c:pt>
                <c:pt idx="817">
                  <c:v>925</c:v>
                </c:pt>
                <c:pt idx="818">
                  <c:v>926</c:v>
                </c:pt>
                <c:pt idx="819">
                  <c:v>927</c:v>
                </c:pt>
                <c:pt idx="820">
                  <c:v>928</c:v>
                </c:pt>
                <c:pt idx="821">
                  <c:v>929</c:v>
                </c:pt>
                <c:pt idx="822">
                  <c:v>930</c:v>
                </c:pt>
                <c:pt idx="823">
                  <c:v>931</c:v>
                </c:pt>
                <c:pt idx="824">
                  <c:v>932</c:v>
                </c:pt>
                <c:pt idx="825">
                  <c:v>933</c:v>
                </c:pt>
                <c:pt idx="826">
                  <c:v>934</c:v>
                </c:pt>
                <c:pt idx="827">
                  <c:v>935</c:v>
                </c:pt>
                <c:pt idx="828">
                  <c:v>936</c:v>
                </c:pt>
                <c:pt idx="829">
                  <c:v>937</c:v>
                </c:pt>
                <c:pt idx="830">
                  <c:v>938</c:v>
                </c:pt>
                <c:pt idx="831">
                  <c:v>939</c:v>
                </c:pt>
                <c:pt idx="832">
                  <c:v>940</c:v>
                </c:pt>
                <c:pt idx="833">
                  <c:v>941</c:v>
                </c:pt>
                <c:pt idx="834">
                  <c:v>942</c:v>
                </c:pt>
                <c:pt idx="835">
                  <c:v>943</c:v>
                </c:pt>
                <c:pt idx="836">
                  <c:v>944</c:v>
                </c:pt>
                <c:pt idx="837">
                  <c:v>945</c:v>
                </c:pt>
                <c:pt idx="838">
                  <c:v>946</c:v>
                </c:pt>
                <c:pt idx="839">
                  <c:v>947</c:v>
                </c:pt>
                <c:pt idx="840">
                  <c:v>948</c:v>
                </c:pt>
                <c:pt idx="841">
                  <c:v>949</c:v>
                </c:pt>
                <c:pt idx="842">
                  <c:v>950</c:v>
                </c:pt>
                <c:pt idx="843">
                  <c:v>951</c:v>
                </c:pt>
                <c:pt idx="844">
                  <c:v>952</c:v>
                </c:pt>
                <c:pt idx="845">
                  <c:v>953</c:v>
                </c:pt>
                <c:pt idx="846">
                  <c:v>954</c:v>
                </c:pt>
                <c:pt idx="847">
                  <c:v>955</c:v>
                </c:pt>
                <c:pt idx="848">
                  <c:v>956</c:v>
                </c:pt>
                <c:pt idx="849">
                  <c:v>957</c:v>
                </c:pt>
                <c:pt idx="850">
                  <c:v>958</c:v>
                </c:pt>
                <c:pt idx="851">
                  <c:v>959</c:v>
                </c:pt>
                <c:pt idx="852">
                  <c:v>960</c:v>
                </c:pt>
                <c:pt idx="853">
                  <c:v>961</c:v>
                </c:pt>
                <c:pt idx="854">
                  <c:v>962</c:v>
                </c:pt>
                <c:pt idx="855">
                  <c:v>963</c:v>
                </c:pt>
                <c:pt idx="856">
                  <c:v>964</c:v>
                </c:pt>
                <c:pt idx="857">
                  <c:v>965</c:v>
                </c:pt>
                <c:pt idx="858">
                  <c:v>966</c:v>
                </c:pt>
                <c:pt idx="859">
                  <c:v>967</c:v>
                </c:pt>
                <c:pt idx="860">
                  <c:v>968</c:v>
                </c:pt>
                <c:pt idx="861">
                  <c:v>969</c:v>
                </c:pt>
                <c:pt idx="862">
                  <c:v>970</c:v>
                </c:pt>
                <c:pt idx="863">
                  <c:v>971</c:v>
                </c:pt>
                <c:pt idx="864">
                  <c:v>972</c:v>
                </c:pt>
                <c:pt idx="865">
                  <c:v>973</c:v>
                </c:pt>
                <c:pt idx="866">
                  <c:v>974</c:v>
                </c:pt>
                <c:pt idx="867">
                  <c:v>975</c:v>
                </c:pt>
                <c:pt idx="868">
                  <c:v>976</c:v>
                </c:pt>
                <c:pt idx="869">
                  <c:v>977</c:v>
                </c:pt>
                <c:pt idx="870">
                  <c:v>978</c:v>
                </c:pt>
                <c:pt idx="871">
                  <c:v>979</c:v>
                </c:pt>
                <c:pt idx="872">
                  <c:v>980</c:v>
                </c:pt>
                <c:pt idx="873">
                  <c:v>981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985</c:v>
                </c:pt>
                <c:pt idx="878">
                  <c:v>986</c:v>
                </c:pt>
                <c:pt idx="879">
                  <c:v>988</c:v>
                </c:pt>
                <c:pt idx="880">
                  <c:v>989</c:v>
                </c:pt>
                <c:pt idx="881">
                  <c:v>990</c:v>
                </c:pt>
                <c:pt idx="882">
                  <c:v>991</c:v>
                </c:pt>
                <c:pt idx="883">
                  <c:v>992</c:v>
                </c:pt>
                <c:pt idx="884">
                  <c:v>993</c:v>
                </c:pt>
                <c:pt idx="885">
                  <c:v>994</c:v>
                </c:pt>
                <c:pt idx="886">
                  <c:v>995</c:v>
                </c:pt>
                <c:pt idx="887">
                  <c:v>996</c:v>
                </c:pt>
                <c:pt idx="888">
                  <c:v>997</c:v>
                </c:pt>
                <c:pt idx="889">
                  <c:v>998</c:v>
                </c:pt>
                <c:pt idx="890">
                  <c:v>999</c:v>
                </c:pt>
                <c:pt idx="891">
                  <c:v>1000</c:v>
                </c:pt>
              </c:numCache>
            </c:numRef>
          </c:cat>
          <c:val>
            <c:numRef>
              <c:f>PSM_Total_2!$D$7:$D$898</c:f>
              <c:numCache>
                <c:formatCode>General</c:formatCode>
                <c:ptCount val="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0.001034126163391934</c:v>
                </c:pt>
                <c:pt idx="59">
                  <c:v>0.001034126163391934</c:v>
                </c:pt>
                <c:pt idx="60">
                  <c:v>0.001034126163391934</c:v>
                </c:pt>
                <c:pt idx="61">
                  <c:v>0.001034126163391934</c:v>
                </c:pt>
                <c:pt idx="62">
                  <c:v>0.001034126163391934</c:v>
                </c:pt>
                <c:pt idx="63">
                  <c:v>0.001034126163391934</c:v>
                </c:pt>
                <c:pt idx="64">
                  <c:v>0.001034126163391934</c:v>
                </c:pt>
                <c:pt idx="65">
                  <c:v>0.001034126163391934</c:v>
                </c:pt>
                <c:pt idx="66">
                  <c:v>0.001034126163391934</c:v>
                </c:pt>
                <c:pt idx="67">
                  <c:v>0.001034126163391934</c:v>
                </c:pt>
                <c:pt idx="68">
                  <c:v>0.001034126163391934</c:v>
                </c:pt>
                <c:pt idx="69">
                  <c:v>0.001034126163391934</c:v>
                </c:pt>
                <c:pt idx="70">
                  <c:v>0.001034126163391934</c:v>
                </c:pt>
                <c:pt idx="71">
                  <c:v>0.001034126163391934</c:v>
                </c:pt>
                <c:pt idx="72">
                  <c:v>0.001034126163391934</c:v>
                </c:pt>
                <c:pt idx="73">
                  <c:v>0.001034126163391934</c:v>
                </c:pt>
                <c:pt idx="74">
                  <c:v>0.001034126163391934</c:v>
                </c:pt>
                <c:pt idx="75">
                  <c:v>0.001034126163391934</c:v>
                </c:pt>
                <c:pt idx="76">
                  <c:v>0.001034126163391934</c:v>
                </c:pt>
                <c:pt idx="77">
                  <c:v>0.001034126163391934</c:v>
                </c:pt>
                <c:pt idx="78">
                  <c:v>0.001034126163391934</c:v>
                </c:pt>
                <c:pt idx="79">
                  <c:v>0.001034126163391934</c:v>
                </c:pt>
                <c:pt idx="80">
                  <c:v>0.001034126163391934</c:v>
                </c:pt>
                <c:pt idx="81">
                  <c:v>0.001034126163391934</c:v>
                </c:pt>
                <c:pt idx="82">
                  <c:v>0.001034126163391934</c:v>
                </c:pt>
                <c:pt idx="83">
                  <c:v>0.001034126163391934</c:v>
                </c:pt>
                <c:pt idx="84">
                  <c:v>0.001034126163391934</c:v>
                </c:pt>
                <c:pt idx="85">
                  <c:v>0.001034126163391934</c:v>
                </c:pt>
                <c:pt idx="86">
                  <c:v>0.001034126163391934</c:v>
                </c:pt>
                <c:pt idx="87">
                  <c:v>0.001034126163391934</c:v>
                </c:pt>
                <c:pt idx="88">
                  <c:v>0.001034126163391934</c:v>
                </c:pt>
                <c:pt idx="89">
                  <c:v>0.001034126163391934</c:v>
                </c:pt>
                <c:pt idx="90">
                  <c:v>0.001034126163391934</c:v>
                </c:pt>
                <c:pt idx="91">
                  <c:v>0.001034126163391934</c:v>
                </c:pt>
                <c:pt idx="92">
                  <c:v>0.001034126163391934</c:v>
                </c:pt>
                <c:pt idx="93">
                  <c:v>0.001034126163391934</c:v>
                </c:pt>
                <c:pt idx="94">
                  <c:v>0.001034126163391934</c:v>
                </c:pt>
                <c:pt idx="95">
                  <c:v>0.001034126163391934</c:v>
                </c:pt>
                <c:pt idx="96">
                  <c:v>0.001034126163391934</c:v>
                </c:pt>
                <c:pt idx="97">
                  <c:v>0.001034126163391934</c:v>
                </c:pt>
                <c:pt idx="98">
                  <c:v>0.001034126163391934</c:v>
                </c:pt>
                <c:pt idx="99">
                  <c:v>0.001034126163391934</c:v>
                </c:pt>
                <c:pt idx="100">
                  <c:v>0.001034126163391934</c:v>
                </c:pt>
                <c:pt idx="101">
                  <c:v>0.001034126163391934</c:v>
                </c:pt>
                <c:pt idx="102">
                  <c:v>0.001034126163391934</c:v>
                </c:pt>
                <c:pt idx="103">
                  <c:v>0.002068252326783868</c:v>
                </c:pt>
                <c:pt idx="104">
                  <c:v>0.002068252326783868</c:v>
                </c:pt>
                <c:pt idx="105">
                  <c:v>0.002068252326783868</c:v>
                </c:pt>
                <c:pt idx="106">
                  <c:v>0.002068252326783868</c:v>
                </c:pt>
                <c:pt idx="107">
                  <c:v>0.002068252326783868</c:v>
                </c:pt>
                <c:pt idx="108">
                  <c:v>0.002068252326783868</c:v>
                </c:pt>
                <c:pt idx="109">
                  <c:v>0.002068252326783868</c:v>
                </c:pt>
                <c:pt idx="110">
                  <c:v>0.002068252326783868</c:v>
                </c:pt>
                <c:pt idx="111">
                  <c:v>0.002068252326783868</c:v>
                </c:pt>
                <c:pt idx="112">
                  <c:v>0.002068252326783868</c:v>
                </c:pt>
                <c:pt idx="113">
                  <c:v>0.002068252326783868</c:v>
                </c:pt>
                <c:pt idx="114">
                  <c:v>0.002068252326783868</c:v>
                </c:pt>
                <c:pt idx="115">
                  <c:v>0.002068252326783868</c:v>
                </c:pt>
                <c:pt idx="116">
                  <c:v>0.002068252326783868</c:v>
                </c:pt>
                <c:pt idx="117">
                  <c:v>0.002068252326783868</c:v>
                </c:pt>
                <c:pt idx="118">
                  <c:v>0.003102378490175802</c:v>
                </c:pt>
                <c:pt idx="119">
                  <c:v>0.003102378490175802</c:v>
                </c:pt>
                <c:pt idx="120">
                  <c:v>0.003102378490175802</c:v>
                </c:pt>
                <c:pt idx="121">
                  <c:v>0.003102378490175802</c:v>
                </c:pt>
                <c:pt idx="122">
                  <c:v>0.003102378490175802</c:v>
                </c:pt>
                <c:pt idx="123">
                  <c:v>0.003102378490175802</c:v>
                </c:pt>
                <c:pt idx="124">
                  <c:v>0.003102378490175802</c:v>
                </c:pt>
                <c:pt idx="125">
                  <c:v>0.003102378490175802</c:v>
                </c:pt>
                <c:pt idx="126">
                  <c:v>0.003102378490175802</c:v>
                </c:pt>
                <c:pt idx="127">
                  <c:v>0.003102378490175802</c:v>
                </c:pt>
                <c:pt idx="128">
                  <c:v>0.003102378490175802</c:v>
                </c:pt>
                <c:pt idx="129">
                  <c:v>0.006204756980351602</c:v>
                </c:pt>
                <c:pt idx="130">
                  <c:v>0.006204756980351602</c:v>
                </c:pt>
                <c:pt idx="131">
                  <c:v>0.006204756980351602</c:v>
                </c:pt>
                <c:pt idx="132">
                  <c:v>0.006204756980351602</c:v>
                </c:pt>
                <c:pt idx="133">
                  <c:v>0.006204756980351602</c:v>
                </c:pt>
                <c:pt idx="134">
                  <c:v>0.006204756980351602</c:v>
                </c:pt>
                <c:pt idx="135">
                  <c:v>0.006204756980351602</c:v>
                </c:pt>
                <c:pt idx="136">
                  <c:v>0.006204756980351602</c:v>
                </c:pt>
                <c:pt idx="137">
                  <c:v>0.006204756980351602</c:v>
                </c:pt>
                <c:pt idx="138">
                  <c:v>0.006204756980351602</c:v>
                </c:pt>
                <c:pt idx="139">
                  <c:v>0.007238883143743536</c:v>
                </c:pt>
                <c:pt idx="140">
                  <c:v>0.007238883143743536</c:v>
                </c:pt>
                <c:pt idx="141">
                  <c:v>0.007238883143743536</c:v>
                </c:pt>
                <c:pt idx="142">
                  <c:v>0.008273009307135469</c:v>
                </c:pt>
                <c:pt idx="143">
                  <c:v>0.008273009307135469</c:v>
                </c:pt>
                <c:pt idx="144">
                  <c:v>0.009307135470527403</c:v>
                </c:pt>
                <c:pt idx="145">
                  <c:v>0.009307135470527403</c:v>
                </c:pt>
                <c:pt idx="146">
                  <c:v>0.009307135470527403</c:v>
                </c:pt>
                <c:pt idx="147">
                  <c:v>0.009307135470527403</c:v>
                </c:pt>
                <c:pt idx="148">
                  <c:v>0.009307135470527403</c:v>
                </c:pt>
                <c:pt idx="149">
                  <c:v>0.01034126163391934</c:v>
                </c:pt>
                <c:pt idx="150">
                  <c:v>0.01034126163391934</c:v>
                </c:pt>
                <c:pt idx="151">
                  <c:v>0.01034126163391934</c:v>
                </c:pt>
                <c:pt idx="152">
                  <c:v>0.01137538779731127</c:v>
                </c:pt>
                <c:pt idx="153">
                  <c:v>0.01137538779731127</c:v>
                </c:pt>
                <c:pt idx="154">
                  <c:v>0.01137538779731127</c:v>
                </c:pt>
                <c:pt idx="155">
                  <c:v>0.0124095139607032</c:v>
                </c:pt>
                <c:pt idx="156">
                  <c:v>0.0124095139607032</c:v>
                </c:pt>
                <c:pt idx="157">
                  <c:v>0.0124095139607032</c:v>
                </c:pt>
                <c:pt idx="158">
                  <c:v>0.0124095139607032</c:v>
                </c:pt>
                <c:pt idx="159">
                  <c:v>0.0124095139607032</c:v>
                </c:pt>
                <c:pt idx="160">
                  <c:v>0.0124095139607032</c:v>
                </c:pt>
                <c:pt idx="161">
                  <c:v>0.0124095139607032</c:v>
                </c:pt>
                <c:pt idx="162">
                  <c:v>0.015511892450879</c:v>
                </c:pt>
                <c:pt idx="163">
                  <c:v>0.015511892450879</c:v>
                </c:pt>
                <c:pt idx="164">
                  <c:v>0.015511892450879</c:v>
                </c:pt>
                <c:pt idx="165">
                  <c:v>0.015511892450879</c:v>
                </c:pt>
                <c:pt idx="166">
                  <c:v>0.015511892450879</c:v>
                </c:pt>
                <c:pt idx="167">
                  <c:v>0.015511892450879</c:v>
                </c:pt>
                <c:pt idx="168">
                  <c:v>0.01654601861427094</c:v>
                </c:pt>
                <c:pt idx="169">
                  <c:v>0.01654601861427094</c:v>
                </c:pt>
                <c:pt idx="170">
                  <c:v>0.01654601861427094</c:v>
                </c:pt>
                <c:pt idx="171">
                  <c:v>0.01654601861427094</c:v>
                </c:pt>
                <c:pt idx="172">
                  <c:v>0.01654601861427094</c:v>
                </c:pt>
                <c:pt idx="173">
                  <c:v>0.01758014477766287</c:v>
                </c:pt>
                <c:pt idx="174">
                  <c:v>0.01861427094105481</c:v>
                </c:pt>
                <c:pt idx="175">
                  <c:v>0.01861427094105481</c:v>
                </c:pt>
                <c:pt idx="176">
                  <c:v>0.01861427094105481</c:v>
                </c:pt>
                <c:pt idx="177">
                  <c:v>0.01964839710444674</c:v>
                </c:pt>
                <c:pt idx="178">
                  <c:v>0.01964839710444674</c:v>
                </c:pt>
                <c:pt idx="179">
                  <c:v>0.01964839710444674</c:v>
                </c:pt>
                <c:pt idx="180">
                  <c:v>0.02068252326783868</c:v>
                </c:pt>
                <c:pt idx="181">
                  <c:v>0.02171664943123061</c:v>
                </c:pt>
                <c:pt idx="182">
                  <c:v>0.02171664943123061</c:v>
                </c:pt>
                <c:pt idx="183">
                  <c:v>0.02171664943123061</c:v>
                </c:pt>
                <c:pt idx="184">
                  <c:v>0.02171664943123061</c:v>
                </c:pt>
                <c:pt idx="185">
                  <c:v>0.02171664943123061</c:v>
                </c:pt>
                <c:pt idx="186">
                  <c:v>0.02171664943123061</c:v>
                </c:pt>
                <c:pt idx="187">
                  <c:v>0.02171664943123061</c:v>
                </c:pt>
                <c:pt idx="188">
                  <c:v>0.02275077559462255</c:v>
                </c:pt>
                <c:pt idx="189">
                  <c:v>0.02275077559462255</c:v>
                </c:pt>
                <c:pt idx="190">
                  <c:v>0.02275077559462255</c:v>
                </c:pt>
                <c:pt idx="191">
                  <c:v>0.02378490175801449</c:v>
                </c:pt>
                <c:pt idx="192">
                  <c:v>0.02378490175801449</c:v>
                </c:pt>
                <c:pt idx="193">
                  <c:v>0.02378490175801449</c:v>
                </c:pt>
                <c:pt idx="194">
                  <c:v>0.02481902792140642</c:v>
                </c:pt>
                <c:pt idx="195">
                  <c:v>0.02481902792140642</c:v>
                </c:pt>
                <c:pt idx="196">
                  <c:v>0.02481902792140642</c:v>
                </c:pt>
                <c:pt idx="197">
                  <c:v>0.02585315408479836</c:v>
                </c:pt>
                <c:pt idx="198">
                  <c:v>0.02585315408479836</c:v>
                </c:pt>
                <c:pt idx="199">
                  <c:v>0.02585315408479836</c:v>
                </c:pt>
                <c:pt idx="200">
                  <c:v>0.02688728024819029</c:v>
                </c:pt>
                <c:pt idx="201">
                  <c:v>0.02688728024819029</c:v>
                </c:pt>
                <c:pt idx="202">
                  <c:v>0.02895553257497416</c:v>
                </c:pt>
                <c:pt idx="203">
                  <c:v>0.02895553257497416</c:v>
                </c:pt>
                <c:pt idx="204">
                  <c:v>0.02998965873836609</c:v>
                </c:pt>
                <c:pt idx="205">
                  <c:v>0.03102378490175803</c:v>
                </c:pt>
                <c:pt idx="206">
                  <c:v>0.03102378490175803</c:v>
                </c:pt>
                <c:pt idx="207">
                  <c:v>0.03205791106514996</c:v>
                </c:pt>
                <c:pt idx="208">
                  <c:v>0.03205791106514996</c:v>
                </c:pt>
                <c:pt idx="209">
                  <c:v>0.03205791106514996</c:v>
                </c:pt>
                <c:pt idx="210">
                  <c:v>0.03205791106514996</c:v>
                </c:pt>
                <c:pt idx="211">
                  <c:v>0.03205791106514996</c:v>
                </c:pt>
                <c:pt idx="212">
                  <c:v>0.03205791106514996</c:v>
                </c:pt>
                <c:pt idx="213">
                  <c:v>0.03205791106514996</c:v>
                </c:pt>
                <c:pt idx="214">
                  <c:v>0.03205791106514996</c:v>
                </c:pt>
                <c:pt idx="215">
                  <c:v>0.0330920372285419</c:v>
                </c:pt>
                <c:pt idx="216">
                  <c:v>0.0330920372285419</c:v>
                </c:pt>
                <c:pt idx="217">
                  <c:v>0.03412616339193383</c:v>
                </c:pt>
                <c:pt idx="218">
                  <c:v>0.03516028955532577</c:v>
                </c:pt>
                <c:pt idx="219">
                  <c:v>0.0361944157187177</c:v>
                </c:pt>
                <c:pt idx="220">
                  <c:v>0.0361944157187177</c:v>
                </c:pt>
                <c:pt idx="221">
                  <c:v>0.0361944157187177</c:v>
                </c:pt>
                <c:pt idx="222">
                  <c:v>0.0361944157187177</c:v>
                </c:pt>
                <c:pt idx="223">
                  <c:v>0.0361944157187177</c:v>
                </c:pt>
                <c:pt idx="224">
                  <c:v>0.0361944157187177</c:v>
                </c:pt>
                <c:pt idx="225">
                  <c:v>0.0361944157187177</c:v>
                </c:pt>
                <c:pt idx="226">
                  <c:v>0.0361944157187177</c:v>
                </c:pt>
                <c:pt idx="227">
                  <c:v>0.03722854188210964</c:v>
                </c:pt>
                <c:pt idx="228">
                  <c:v>0.03826266804550157</c:v>
                </c:pt>
                <c:pt idx="229">
                  <c:v>0.04136504653567737</c:v>
                </c:pt>
                <c:pt idx="230">
                  <c:v>0.04136504653567737</c:v>
                </c:pt>
                <c:pt idx="231">
                  <c:v>0.04343329886246124</c:v>
                </c:pt>
                <c:pt idx="232">
                  <c:v>0.04343329886246124</c:v>
                </c:pt>
                <c:pt idx="233">
                  <c:v>0.04343329886246124</c:v>
                </c:pt>
                <c:pt idx="234">
                  <c:v>0.04550155118924511</c:v>
                </c:pt>
                <c:pt idx="235">
                  <c:v>0.04550155118924511</c:v>
                </c:pt>
                <c:pt idx="236">
                  <c:v>0.04550155118924511</c:v>
                </c:pt>
                <c:pt idx="237">
                  <c:v>0.04860392967942091</c:v>
                </c:pt>
                <c:pt idx="238">
                  <c:v>0.04860392967942091</c:v>
                </c:pt>
                <c:pt idx="239">
                  <c:v>0.04860392967942091</c:v>
                </c:pt>
                <c:pt idx="240">
                  <c:v>0.04860392967942091</c:v>
                </c:pt>
                <c:pt idx="241">
                  <c:v>0.04860392967942091</c:v>
                </c:pt>
                <c:pt idx="242">
                  <c:v>0.04963805584281285</c:v>
                </c:pt>
                <c:pt idx="243">
                  <c:v>0.05170630816959672</c:v>
                </c:pt>
                <c:pt idx="244">
                  <c:v>0.05170630816959672</c:v>
                </c:pt>
                <c:pt idx="245">
                  <c:v>0.05170630816959672</c:v>
                </c:pt>
                <c:pt idx="246">
                  <c:v>0.05170630816959672</c:v>
                </c:pt>
                <c:pt idx="247">
                  <c:v>0.05274043433298865</c:v>
                </c:pt>
                <c:pt idx="248">
                  <c:v>0.05274043433298865</c:v>
                </c:pt>
                <c:pt idx="249">
                  <c:v>0.05377456049638059</c:v>
                </c:pt>
                <c:pt idx="250">
                  <c:v>0.05377456049638059</c:v>
                </c:pt>
                <c:pt idx="251">
                  <c:v>0.05377456049638059</c:v>
                </c:pt>
                <c:pt idx="252">
                  <c:v>0.05480868665977252</c:v>
                </c:pt>
                <c:pt idx="253">
                  <c:v>0.05687693898655639</c:v>
                </c:pt>
                <c:pt idx="254">
                  <c:v>0.05791106514994833</c:v>
                </c:pt>
                <c:pt idx="255">
                  <c:v>0.05791106514994833</c:v>
                </c:pt>
                <c:pt idx="256">
                  <c:v>0.05894519131334026</c:v>
                </c:pt>
                <c:pt idx="257">
                  <c:v>0.0599793174767322</c:v>
                </c:pt>
                <c:pt idx="258">
                  <c:v>0.0599793174767322</c:v>
                </c:pt>
                <c:pt idx="259">
                  <c:v>0.06411582213029994</c:v>
                </c:pt>
                <c:pt idx="260">
                  <c:v>0.06618407445708381</c:v>
                </c:pt>
                <c:pt idx="261">
                  <c:v>0.06618407445708381</c:v>
                </c:pt>
                <c:pt idx="262">
                  <c:v>0.06618407445708381</c:v>
                </c:pt>
                <c:pt idx="263">
                  <c:v>0.06618407445708381</c:v>
                </c:pt>
                <c:pt idx="264">
                  <c:v>0.06825232678386768</c:v>
                </c:pt>
                <c:pt idx="265">
                  <c:v>0.06825232678386768</c:v>
                </c:pt>
                <c:pt idx="266">
                  <c:v>0.06825232678386768</c:v>
                </c:pt>
                <c:pt idx="267">
                  <c:v>0.06825232678386768</c:v>
                </c:pt>
                <c:pt idx="268">
                  <c:v>0.06825232678386768</c:v>
                </c:pt>
                <c:pt idx="269">
                  <c:v>0.06928645294725962</c:v>
                </c:pt>
                <c:pt idx="270">
                  <c:v>0.07135470527404349</c:v>
                </c:pt>
                <c:pt idx="271">
                  <c:v>0.07238883143743542</c:v>
                </c:pt>
                <c:pt idx="272">
                  <c:v>0.07238883143743542</c:v>
                </c:pt>
                <c:pt idx="273">
                  <c:v>0.07238883143743542</c:v>
                </c:pt>
                <c:pt idx="274">
                  <c:v>0.07342295760082736</c:v>
                </c:pt>
                <c:pt idx="275">
                  <c:v>0.07342295760082736</c:v>
                </c:pt>
                <c:pt idx="276">
                  <c:v>0.07445708376421929</c:v>
                </c:pt>
                <c:pt idx="277">
                  <c:v>0.07652533609100316</c:v>
                </c:pt>
                <c:pt idx="278">
                  <c:v>0.07652533609100316</c:v>
                </c:pt>
                <c:pt idx="279">
                  <c:v>0.07859358841778703</c:v>
                </c:pt>
                <c:pt idx="280">
                  <c:v>0.07962771458117897</c:v>
                </c:pt>
                <c:pt idx="281">
                  <c:v>0.07962771458117897</c:v>
                </c:pt>
                <c:pt idx="282">
                  <c:v>0.07962771458117897</c:v>
                </c:pt>
                <c:pt idx="283">
                  <c:v>0.08169596690796284</c:v>
                </c:pt>
                <c:pt idx="284">
                  <c:v>0.08169596690796284</c:v>
                </c:pt>
                <c:pt idx="285">
                  <c:v>0.08169596690796284</c:v>
                </c:pt>
                <c:pt idx="286">
                  <c:v>0.08376421923474671</c:v>
                </c:pt>
                <c:pt idx="287">
                  <c:v>0.08376421923474671</c:v>
                </c:pt>
                <c:pt idx="288">
                  <c:v>0.08479834539813864</c:v>
                </c:pt>
                <c:pt idx="289">
                  <c:v>0.08583247156153058</c:v>
                </c:pt>
                <c:pt idx="290">
                  <c:v>0.08583247156153058</c:v>
                </c:pt>
                <c:pt idx="291">
                  <c:v>0.08893485005170639</c:v>
                </c:pt>
                <c:pt idx="292">
                  <c:v>0.08996897621509832</c:v>
                </c:pt>
                <c:pt idx="293">
                  <c:v>0.09100310237849026</c:v>
                </c:pt>
                <c:pt idx="294">
                  <c:v>0.09100310237849026</c:v>
                </c:pt>
                <c:pt idx="295">
                  <c:v>0.09100310237849026</c:v>
                </c:pt>
                <c:pt idx="296">
                  <c:v>0.09100310237849026</c:v>
                </c:pt>
                <c:pt idx="297">
                  <c:v>0.09100310237849026</c:v>
                </c:pt>
                <c:pt idx="298">
                  <c:v>0.09100310237849026</c:v>
                </c:pt>
                <c:pt idx="299">
                  <c:v>0.09100310237849026</c:v>
                </c:pt>
                <c:pt idx="300">
                  <c:v>0.09203722854188219</c:v>
                </c:pt>
                <c:pt idx="301">
                  <c:v>0.09203722854188219</c:v>
                </c:pt>
                <c:pt idx="302">
                  <c:v>0.09203722854188219</c:v>
                </c:pt>
                <c:pt idx="303">
                  <c:v>0.09307135470527413</c:v>
                </c:pt>
                <c:pt idx="304">
                  <c:v>0.09307135470527413</c:v>
                </c:pt>
                <c:pt idx="305">
                  <c:v>0.095139607032058</c:v>
                </c:pt>
                <c:pt idx="306">
                  <c:v>0.09617373319544993</c:v>
                </c:pt>
                <c:pt idx="307">
                  <c:v>0.09617373319544993</c:v>
                </c:pt>
                <c:pt idx="308">
                  <c:v>0.09617373319544993</c:v>
                </c:pt>
                <c:pt idx="309">
                  <c:v>0.09927611168562574</c:v>
                </c:pt>
                <c:pt idx="310">
                  <c:v>0.09927611168562574</c:v>
                </c:pt>
                <c:pt idx="311">
                  <c:v>0.1003102378490177</c:v>
                </c:pt>
                <c:pt idx="312">
                  <c:v>0.1003102378490177</c:v>
                </c:pt>
                <c:pt idx="313">
                  <c:v>0.1003102378490177</c:v>
                </c:pt>
                <c:pt idx="314">
                  <c:v>0.1003102378490177</c:v>
                </c:pt>
                <c:pt idx="315">
                  <c:v>0.1003102378490177</c:v>
                </c:pt>
                <c:pt idx="316">
                  <c:v>0.1013443640124096</c:v>
                </c:pt>
                <c:pt idx="317">
                  <c:v>0.1034126163391935</c:v>
                </c:pt>
                <c:pt idx="318">
                  <c:v>0.1044467425025854</c:v>
                </c:pt>
                <c:pt idx="319">
                  <c:v>0.1044467425025854</c:v>
                </c:pt>
                <c:pt idx="320">
                  <c:v>0.1065149948293693</c:v>
                </c:pt>
                <c:pt idx="321">
                  <c:v>0.1065149948293693</c:v>
                </c:pt>
                <c:pt idx="322">
                  <c:v>0.1096173733195451</c:v>
                </c:pt>
                <c:pt idx="323">
                  <c:v>0.1127197518097209</c:v>
                </c:pt>
                <c:pt idx="324">
                  <c:v>0.1137538779731128</c:v>
                </c:pt>
                <c:pt idx="325">
                  <c:v>0.1158221302998967</c:v>
                </c:pt>
                <c:pt idx="326">
                  <c:v>0.1168562564632886</c:v>
                </c:pt>
                <c:pt idx="327">
                  <c:v>0.1178903826266806</c:v>
                </c:pt>
                <c:pt idx="328">
                  <c:v>0.1199586349534644</c:v>
                </c:pt>
                <c:pt idx="329">
                  <c:v>0.1209927611168564</c:v>
                </c:pt>
                <c:pt idx="330">
                  <c:v>0.1230610134436402</c:v>
                </c:pt>
                <c:pt idx="331">
                  <c:v>0.126163391933816</c:v>
                </c:pt>
                <c:pt idx="332">
                  <c:v>0.1282316442605999</c:v>
                </c:pt>
                <c:pt idx="333">
                  <c:v>0.1302998965873838</c:v>
                </c:pt>
                <c:pt idx="334">
                  <c:v>0.1323681489141676</c:v>
                </c:pt>
                <c:pt idx="335">
                  <c:v>0.1323681489141676</c:v>
                </c:pt>
                <c:pt idx="336">
                  <c:v>0.1344364012409515</c:v>
                </c:pt>
                <c:pt idx="337">
                  <c:v>0.1344364012409515</c:v>
                </c:pt>
                <c:pt idx="338">
                  <c:v>0.1344364012409515</c:v>
                </c:pt>
                <c:pt idx="339">
                  <c:v>0.1375387797311273</c:v>
                </c:pt>
                <c:pt idx="340">
                  <c:v>0.1385729058945193</c:v>
                </c:pt>
                <c:pt idx="341">
                  <c:v>0.1396070320579112</c:v>
                </c:pt>
                <c:pt idx="342">
                  <c:v>0.1406411582213031</c:v>
                </c:pt>
                <c:pt idx="343">
                  <c:v>0.1416752843846951</c:v>
                </c:pt>
                <c:pt idx="344">
                  <c:v>0.1416752843846951</c:v>
                </c:pt>
                <c:pt idx="345">
                  <c:v>0.1437435367114789</c:v>
                </c:pt>
                <c:pt idx="346">
                  <c:v>0.1447776628748709</c:v>
                </c:pt>
                <c:pt idx="347">
                  <c:v>0.1447776628748709</c:v>
                </c:pt>
                <c:pt idx="348">
                  <c:v>0.1478800413650467</c:v>
                </c:pt>
                <c:pt idx="349">
                  <c:v>0.1520165460186144</c:v>
                </c:pt>
                <c:pt idx="350">
                  <c:v>0.1530506721820064</c:v>
                </c:pt>
                <c:pt idx="351">
                  <c:v>0.1530506721820064</c:v>
                </c:pt>
                <c:pt idx="352">
                  <c:v>0.1530506721820064</c:v>
                </c:pt>
                <c:pt idx="353">
                  <c:v>0.1551189245087902</c:v>
                </c:pt>
                <c:pt idx="354">
                  <c:v>0.158221302998966</c:v>
                </c:pt>
                <c:pt idx="355">
                  <c:v>0.1623578076525338</c:v>
                </c:pt>
                <c:pt idx="356">
                  <c:v>0.1633919338159257</c:v>
                </c:pt>
                <c:pt idx="357">
                  <c:v>0.1644260599793176</c:v>
                </c:pt>
                <c:pt idx="358">
                  <c:v>0.1644260599793176</c:v>
                </c:pt>
                <c:pt idx="359">
                  <c:v>0.1644260599793176</c:v>
                </c:pt>
                <c:pt idx="360">
                  <c:v>0.1644260599793176</c:v>
                </c:pt>
                <c:pt idx="361">
                  <c:v>0.1654601861427096</c:v>
                </c:pt>
                <c:pt idx="362">
                  <c:v>0.1695966907962773</c:v>
                </c:pt>
                <c:pt idx="363">
                  <c:v>0.1706308169596693</c:v>
                </c:pt>
                <c:pt idx="364">
                  <c:v>0.1706308169596693</c:v>
                </c:pt>
                <c:pt idx="365">
                  <c:v>0.1706308169596693</c:v>
                </c:pt>
                <c:pt idx="366">
                  <c:v>0.1726990692864531</c:v>
                </c:pt>
                <c:pt idx="367">
                  <c:v>0.1737331954498451</c:v>
                </c:pt>
                <c:pt idx="368">
                  <c:v>0.174767321613237</c:v>
                </c:pt>
                <c:pt idx="369">
                  <c:v>0.1778697001034128</c:v>
                </c:pt>
                <c:pt idx="370">
                  <c:v>0.1809720785935886</c:v>
                </c:pt>
                <c:pt idx="371">
                  <c:v>0.1830403309203725</c:v>
                </c:pt>
                <c:pt idx="372">
                  <c:v>0.1830403309203725</c:v>
                </c:pt>
                <c:pt idx="373">
                  <c:v>0.1830403309203725</c:v>
                </c:pt>
                <c:pt idx="374">
                  <c:v>0.1851085832471563</c:v>
                </c:pt>
                <c:pt idx="375">
                  <c:v>0.1861427094105483</c:v>
                </c:pt>
                <c:pt idx="376">
                  <c:v>0.1861427094105483</c:v>
                </c:pt>
                <c:pt idx="377">
                  <c:v>0.1871768355739402</c:v>
                </c:pt>
                <c:pt idx="378">
                  <c:v>0.1892450879007241</c:v>
                </c:pt>
                <c:pt idx="379">
                  <c:v>0.1933815925542918</c:v>
                </c:pt>
                <c:pt idx="380">
                  <c:v>0.1944157187176838</c:v>
                </c:pt>
                <c:pt idx="381">
                  <c:v>0.1964839710444676</c:v>
                </c:pt>
                <c:pt idx="382">
                  <c:v>0.1975180972078596</c:v>
                </c:pt>
                <c:pt idx="383">
                  <c:v>0.1975180972078596</c:v>
                </c:pt>
                <c:pt idx="384">
                  <c:v>0.2006204756980354</c:v>
                </c:pt>
                <c:pt idx="385">
                  <c:v>0.2016546018614273</c:v>
                </c:pt>
                <c:pt idx="386">
                  <c:v>0.2037228541882112</c:v>
                </c:pt>
                <c:pt idx="387">
                  <c:v>0.2047569803516031</c:v>
                </c:pt>
                <c:pt idx="388">
                  <c:v>0.205791106514995</c:v>
                </c:pt>
                <c:pt idx="389">
                  <c:v>0.205791106514995</c:v>
                </c:pt>
                <c:pt idx="390">
                  <c:v>0.206825232678387</c:v>
                </c:pt>
                <c:pt idx="391">
                  <c:v>0.2099276111685628</c:v>
                </c:pt>
                <c:pt idx="392">
                  <c:v>0.2130299896587386</c:v>
                </c:pt>
                <c:pt idx="393">
                  <c:v>0.2150982419855225</c:v>
                </c:pt>
                <c:pt idx="394">
                  <c:v>0.2171664943123063</c:v>
                </c:pt>
                <c:pt idx="395">
                  <c:v>0.2171664943123063</c:v>
                </c:pt>
                <c:pt idx="396">
                  <c:v>0.2192347466390902</c:v>
                </c:pt>
                <c:pt idx="397">
                  <c:v>0.2192347466390902</c:v>
                </c:pt>
                <c:pt idx="398">
                  <c:v>0.222337125129266</c:v>
                </c:pt>
                <c:pt idx="399">
                  <c:v>0.222337125129266</c:v>
                </c:pt>
                <c:pt idx="400">
                  <c:v>0.2254395036194418</c:v>
                </c:pt>
                <c:pt idx="401">
                  <c:v>0.2254395036194418</c:v>
                </c:pt>
                <c:pt idx="402">
                  <c:v>0.2254395036194418</c:v>
                </c:pt>
                <c:pt idx="403">
                  <c:v>0.2254395036194418</c:v>
                </c:pt>
                <c:pt idx="404">
                  <c:v>0.2264736297828338</c:v>
                </c:pt>
                <c:pt idx="405">
                  <c:v>0.2275077559462257</c:v>
                </c:pt>
                <c:pt idx="406">
                  <c:v>0.2275077559462257</c:v>
                </c:pt>
                <c:pt idx="407">
                  <c:v>0.2275077559462257</c:v>
                </c:pt>
                <c:pt idx="408">
                  <c:v>0.2306101344364015</c:v>
                </c:pt>
                <c:pt idx="409">
                  <c:v>0.2316442605997934</c:v>
                </c:pt>
                <c:pt idx="410">
                  <c:v>0.2337125129265773</c:v>
                </c:pt>
                <c:pt idx="411">
                  <c:v>0.2357807652533612</c:v>
                </c:pt>
                <c:pt idx="412">
                  <c:v>0.2357807652533612</c:v>
                </c:pt>
                <c:pt idx="413">
                  <c:v>0.2368148914167531</c:v>
                </c:pt>
                <c:pt idx="414">
                  <c:v>0.238883143743537</c:v>
                </c:pt>
                <c:pt idx="415">
                  <c:v>0.2399172699069289</c:v>
                </c:pt>
                <c:pt idx="416">
                  <c:v>0.2419855222337128</c:v>
                </c:pt>
                <c:pt idx="417">
                  <c:v>0.2450879007238886</c:v>
                </c:pt>
                <c:pt idx="418">
                  <c:v>0.2461220268872805</c:v>
                </c:pt>
                <c:pt idx="419">
                  <c:v>0.2461220268872805</c:v>
                </c:pt>
                <c:pt idx="420">
                  <c:v>0.2461220268872805</c:v>
                </c:pt>
                <c:pt idx="421">
                  <c:v>0.2471561530506725</c:v>
                </c:pt>
                <c:pt idx="422">
                  <c:v>0.2492244053774563</c:v>
                </c:pt>
                <c:pt idx="423">
                  <c:v>0.2512926577042402</c:v>
                </c:pt>
                <c:pt idx="424">
                  <c:v>0.2523267838676321</c:v>
                </c:pt>
                <c:pt idx="425">
                  <c:v>0.2564632885211999</c:v>
                </c:pt>
                <c:pt idx="426">
                  <c:v>0.2574974146845918</c:v>
                </c:pt>
                <c:pt idx="427">
                  <c:v>0.2595656670113757</c:v>
                </c:pt>
                <c:pt idx="428">
                  <c:v>0.2616339193381595</c:v>
                </c:pt>
                <c:pt idx="429">
                  <c:v>0.2626680455015515</c:v>
                </c:pt>
                <c:pt idx="430">
                  <c:v>0.2626680455015515</c:v>
                </c:pt>
                <c:pt idx="431">
                  <c:v>0.2626680455015515</c:v>
                </c:pt>
                <c:pt idx="432">
                  <c:v>0.2647362978283354</c:v>
                </c:pt>
                <c:pt idx="433">
                  <c:v>0.2657704239917273</c:v>
                </c:pt>
                <c:pt idx="434">
                  <c:v>0.2678386763185112</c:v>
                </c:pt>
                <c:pt idx="435">
                  <c:v>0.2678386763185112</c:v>
                </c:pt>
                <c:pt idx="436">
                  <c:v>0.2688728024819031</c:v>
                </c:pt>
                <c:pt idx="437">
                  <c:v>0.269906928645295</c:v>
                </c:pt>
                <c:pt idx="438">
                  <c:v>0.2719751809720789</c:v>
                </c:pt>
                <c:pt idx="439">
                  <c:v>0.2740434332988628</c:v>
                </c:pt>
                <c:pt idx="440">
                  <c:v>0.2771458117890386</c:v>
                </c:pt>
                <c:pt idx="441">
                  <c:v>0.2802481902792144</c:v>
                </c:pt>
                <c:pt idx="442">
                  <c:v>0.2854188210961741</c:v>
                </c:pt>
                <c:pt idx="443">
                  <c:v>0.2874870734229579</c:v>
                </c:pt>
                <c:pt idx="444">
                  <c:v>0.2895553257497418</c:v>
                </c:pt>
                <c:pt idx="445">
                  <c:v>0.2905894519131337</c:v>
                </c:pt>
                <c:pt idx="446">
                  <c:v>0.2926577042399176</c:v>
                </c:pt>
                <c:pt idx="447">
                  <c:v>0.2926577042399176</c:v>
                </c:pt>
                <c:pt idx="448">
                  <c:v>0.2926577042399176</c:v>
                </c:pt>
                <c:pt idx="449">
                  <c:v>0.2926577042399176</c:v>
                </c:pt>
                <c:pt idx="450">
                  <c:v>0.2947259565667015</c:v>
                </c:pt>
                <c:pt idx="451">
                  <c:v>0.2988624612202692</c:v>
                </c:pt>
                <c:pt idx="452">
                  <c:v>0.3009307135470531</c:v>
                </c:pt>
                <c:pt idx="453">
                  <c:v>0.3009307135470531</c:v>
                </c:pt>
                <c:pt idx="454">
                  <c:v>0.302998965873837</c:v>
                </c:pt>
                <c:pt idx="455">
                  <c:v>0.3050672182006208</c:v>
                </c:pt>
                <c:pt idx="456">
                  <c:v>0.3050672182006208</c:v>
                </c:pt>
                <c:pt idx="457">
                  <c:v>0.3071354705274047</c:v>
                </c:pt>
                <c:pt idx="458">
                  <c:v>0.3092037228541886</c:v>
                </c:pt>
                <c:pt idx="459">
                  <c:v>0.3092037228541886</c:v>
                </c:pt>
                <c:pt idx="460">
                  <c:v>0.3112719751809724</c:v>
                </c:pt>
                <c:pt idx="461">
                  <c:v>0.3123061013443644</c:v>
                </c:pt>
                <c:pt idx="462">
                  <c:v>0.3143743536711482</c:v>
                </c:pt>
                <c:pt idx="463">
                  <c:v>0.3143743536711482</c:v>
                </c:pt>
                <c:pt idx="464">
                  <c:v>0.3154084798345402</c:v>
                </c:pt>
                <c:pt idx="465">
                  <c:v>0.318510858324716</c:v>
                </c:pt>
                <c:pt idx="466">
                  <c:v>0.3205791106514999</c:v>
                </c:pt>
                <c:pt idx="467">
                  <c:v>0.3216132368148918</c:v>
                </c:pt>
                <c:pt idx="468">
                  <c:v>0.3226473629782837</c:v>
                </c:pt>
                <c:pt idx="469">
                  <c:v>0.3236814891416757</c:v>
                </c:pt>
                <c:pt idx="470">
                  <c:v>0.3267838676318515</c:v>
                </c:pt>
                <c:pt idx="471">
                  <c:v>0.3278179937952434</c:v>
                </c:pt>
                <c:pt idx="472">
                  <c:v>0.3319544984488111</c:v>
                </c:pt>
                <c:pt idx="473">
                  <c:v>0.3329886246122031</c:v>
                </c:pt>
                <c:pt idx="474">
                  <c:v>0.334022750775595</c:v>
                </c:pt>
                <c:pt idx="475">
                  <c:v>0.3360910031023789</c:v>
                </c:pt>
                <c:pt idx="476">
                  <c:v>0.3381592554291628</c:v>
                </c:pt>
                <c:pt idx="477">
                  <c:v>0.3381592554291628</c:v>
                </c:pt>
                <c:pt idx="478">
                  <c:v>0.3381592554291628</c:v>
                </c:pt>
                <c:pt idx="479">
                  <c:v>0.3391933815925547</c:v>
                </c:pt>
                <c:pt idx="480">
                  <c:v>0.3402275077559466</c:v>
                </c:pt>
                <c:pt idx="481">
                  <c:v>0.3433298862461224</c:v>
                </c:pt>
                <c:pt idx="482">
                  <c:v>0.3433298862461224</c:v>
                </c:pt>
                <c:pt idx="483">
                  <c:v>0.3433298862461224</c:v>
                </c:pt>
                <c:pt idx="484">
                  <c:v>0.3453981385729063</c:v>
                </c:pt>
                <c:pt idx="485">
                  <c:v>0.3474663908996902</c:v>
                </c:pt>
                <c:pt idx="486">
                  <c:v>0.349534643226474</c:v>
                </c:pt>
                <c:pt idx="487">
                  <c:v>0.350568769389866</c:v>
                </c:pt>
                <c:pt idx="488">
                  <c:v>0.3536711478800418</c:v>
                </c:pt>
                <c:pt idx="489">
                  <c:v>0.3547052740434337</c:v>
                </c:pt>
                <c:pt idx="490">
                  <c:v>0.3578076525336095</c:v>
                </c:pt>
                <c:pt idx="491">
                  <c:v>0.3598759048603934</c:v>
                </c:pt>
                <c:pt idx="492">
                  <c:v>0.3640124095139611</c:v>
                </c:pt>
                <c:pt idx="493">
                  <c:v>0.3640124095139611</c:v>
                </c:pt>
                <c:pt idx="494">
                  <c:v>0.3650465356773531</c:v>
                </c:pt>
                <c:pt idx="495">
                  <c:v>0.3681489141675289</c:v>
                </c:pt>
                <c:pt idx="496">
                  <c:v>0.3702171664943127</c:v>
                </c:pt>
                <c:pt idx="497">
                  <c:v>0.3712512926577047</c:v>
                </c:pt>
                <c:pt idx="498">
                  <c:v>0.3733195449844885</c:v>
                </c:pt>
                <c:pt idx="499">
                  <c:v>0.3753877973112724</c:v>
                </c:pt>
                <c:pt idx="500">
                  <c:v>0.3784901758014482</c:v>
                </c:pt>
                <c:pt idx="501">
                  <c:v>0.3805584281282321</c:v>
                </c:pt>
                <c:pt idx="502">
                  <c:v>0.382626680455016</c:v>
                </c:pt>
                <c:pt idx="503">
                  <c:v>0.382626680455016</c:v>
                </c:pt>
                <c:pt idx="504">
                  <c:v>0.3846949327817998</c:v>
                </c:pt>
                <c:pt idx="505">
                  <c:v>0.3857290589451918</c:v>
                </c:pt>
                <c:pt idx="506">
                  <c:v>0.3888314374353676</c:v>
                </c:pt>
                <c:pt idx="507">
                  <c:v>0.3929679420889353</c:v>
                </c:pt>
                <c:pt idx="508">
                  <c:v>0.3960703205791111</c:v>
                </c:pt>
                <c:pt idx="509">
                  <c:v>0.3991726990692869</c:v>
                </c:pt>
                <c:pt idx="510">
                  <c:v>0.3991726990692869</c:v>
                </c:pt>
                <c:pt idx="511">
                  <c:v>0.4002068252326789</c:v>
                </c:pt>
                <c:pt idx="512">
                  <c:v>0.4012409513960708</c:v>
                </c:pt>
                <c:pt idx="513">
                  <c:v>0.4022750775594627</c:v>
                </c:pt>
                <c:pt idx="514">
                  <c:v>0.4064115822130305</c:v>
                </c:pt>
                <c:pt idx="515">
                  <c:v>0.4084798345398143</c:v>
                </c:pt>
                <c:pt idx="516">
                  <c:v>0.4105480868665982</c:v>
                </c:pt>
                <c:pt idx="517">
                  <c:v>0.4126163391933821</c:v>
                </c:pt>
                <c:pt idx="518">
                  <c:v>0.413650465356774</c:v>
                </c:pt>
                <c:pt idx="519">
                  <c:v>0.4177869700103418</c:v>
                </c:pt>
                <c:pt idx="520">
                  <c:v>0.4177869700103418</c:v>
                </c:pt>
                <c:pt idx="521">
                  <c:v>0.4198552223371256</c:v>
                </c:pt>
                <c:pt idx="522">
                  <c:v>0.4219234746639095</c:v>
                </c:pt>
                <c:pt idx="523">
                  <c:v>0.4229576008273014</c:v>
                </c:pt>
                <c:pt idx="524">
                  <c:v>0.4250258531540853</c:v>
                </c:pt>
                <c:pt idx="525">
                  <c:v>0.4312306101344369</c:v>
                </c:pt>
                <c:pt idx="526">
                  <c:v>0.4332988624612208</c:v>
                </c:pt>
                <c:pt idx="527">
                  <c:v>0.4384694932781805</c:v>
                </c:pt>
                <c:pt idx="528">
                  <c:v>0.4405377456049643</c:v>
                </c:pt>
                <c:pt idx="529">
                  <c:v>0.4426059979317482</c:v>
                </c:pt>
                <c:pt idx="530">
                  <c:v>0.4477766287487079</c:v>
                </c:pt>
                <c:pt idx="531">
                  <c:v>0.4508790072388837</c:v>
                </c:pt>
                <c:pt idx="532">
                  <c:v>0.4550155118924514</c:v>
                </c:pt>
                <c:pt idx="533">
                  <c:v>0.4560496380558434</c:v>
                </c:pt>
                <c:pt idx="534">
                  <c:v>0.4581178903826272</c:v>
                </c:pt>
                <c:pt idx="535">
                  <c:v>0.461220268872803</c:v>
                </c:pt>
                <c:pt idx="536">
                  <c:v>0.462254395036195</c:v>
                </c:pt>
                <c:pt idx="537">
                  <c:v>0.4632885211995869</c:v>
                </c:pt>
                <c:pt idx="538">
                  <c:v>0.4632885211995869</c:v>
                </c:pt>
                <c:pt idx="539">
                  <c:v>0.4643226473629788</c:v>
                </c:pt>
                <c:pt idx="540">
                  <c:v>0.4663908996897627</c:v>
                </c:pt>
                <c:pt idx="541">
                  <c:v>0.4694932781799385</c:v>
                </c:pt>
                <c:pt idx="542">
                  <c:v>0.4715615305067224</c:v>
                </c:pt>
                <c:pt idx="543">
                  <c:v>0.4746639089968982</c:v>
                </c:pt>
                <c:pt idx="544">
                  <c:v>0.4756980351602901</c:v>
                </c:pt>
                <c:pt idx="545">
                  <c:v>0.477766287487074</c:v>
                </c:pt>
                <c:pt idx="546">
                  <c:v>0.4808686659772498</c:v>
                </c:pt>
                <c:pt idx="547">
                  <c:v>0.4819027921406417</c:v>
                </c:pt>
                <c:pt idx="548">
                  <c:v>0.4829369183040337</c:v>
                </c:pt>
                <c:pt idx="549">
                  <c:v>0.4881075491209934</c:v>
                </c:pt>
                <c:pt idx="550">
                  <c:v>0.4901758014477772</c:v>
                </c:pt>
                <c:pt idx="551">
                  <c:v>0.4922440537745611</c:v>
                </c:pt>
                <c:pt idx="552">
                  <c:v>0.4953464322647369</c:v>
                </c:pt>
                <c:pt idx="553">
                  <c:v>0.4984488107549127</c:v>
                </c:pt>
                <c:pt idx="554">
                  <c:v>0.5015511892450885</c:v>
                </c:pt>
                <c:pt idx="555">
                  <c:v>0.5067218200620481</c:v>
                </c:pt>
                <c:pt idx="556">
                  <c:v>0.508790072388832</c:v>
                </c:pt>
                <c:pt idx="557">
                  <c:v>0.5098241985522239</c:v>
                </c:pt>
                <c:pt idx="558">
                  <c:v>0.5098241985522239</c:v>
                </c:pt>
                <c:pt idx="559">
                  <c:v>0.5129265770423997</c:v>
                </c:pt>
                <c:pt idx="560">
                  <c:v>0.5160289555325756</c:v>
                </c:pt>
                <c:pt idx="561">
                  <c:v>0.5191313340227514</c:v>
                </c:pt>
                <c:pt idx="562">
                  <c:v>0.5222337125129272</c:v>
                </c:pt>
                <c:pt idx="563">
                  <c:v>0.5232678386763191</c:v>
                </c:pt>
                <c:pt idx="564">
                  <c:v>0.525336091003103</c:v>
                </c:pt>
                <c:pt idx="565">
                  <c:v>0.5263702171664949</c:v>
                </c:pt>
                <c:pt idx="566">
                  <c:v>0.5305067218200626</c:v>
                </c:pt>
                <c:pt idx="567">
                  <c:v>0.5336091003102384</c:v>
                </c:pt>
                <c:pt idx="568">
                  <c:v>0.5336091003102384</c:v>
                </c:pt>
                <c:pt idx="569">
                  <c:v>0.5346432264736304</c:v>
                </c:pt>
                <c:pt idx="570">
                  <c:v>0.5398138572905901</c:v>
                </c:pt>
                <c:pt idx="571">
                  <c:v>0.5429162357807659</c:v>
                </c:pt>
                <c:pt idx="572">
                  <c:v>0.5439503619441578</c:v>
                </c:pt>
                <c:pt idx="573">
                  <c:v>0.5480868665977255</c:v>
                </c:pt>
                <c:pt idx="574">
                  <c:v>0.5501551189245094</c:v>
                </c:pt>
                <c:pt idx="575">
                  <c:v>0.5532574974146852</c:v>
                </c:pt>
                <c:pt idx="576">
                  <c:v>0.5553257497414691</c:v>
                </c:pt>
                <c:pt idx="577">
                  <c:v>0.5553257497414691</c:v>
                </c:pt>
                <c:pt idx="578">
                  <c:v>0.556359875904861</c:v>
                </c:pt>
                <c:pt idx="579">
                  <c:v>0.5604963805584288</c:v>
                </c:pt>
                <c:pt idx="580">
                  <c:v>0.5635987590486046</c:v>
                </c:pt>
                <c:pt idx="581">
                  <c:v>0.5667011375387804</c:v>
                </c:pt>
                <c:pt idx="582">
                  <c:v>0.5677352637021723</c:v>
                </c:pt>
                <c:pt idx="583">
                  <c:v>0.5698035160289562</c:v>
                </c:pt>
                <c:pt idx="584">
                  <c:v>0.572905894519132</c:v>
                </c:pt>
                <c:pt idx="585">
                  <c:v>0.5739400206825239</c:v>
                </c:pt>
                <c:pt idx="586">
                  <c:v>0.5749741468459159</c:v>
                </c:pt>
                <c:pt idx="587">
                  <c:v>0.5791106514994836</c:v>
                </c:pt>
                <c:pt idx="588">
                  <c:v>0.5801447776628755</c:v>
                </c:pt>
                <c:pt idx="589">
                  <c:v>0.5822130299896594</c:v>
                </c:pt>
                <c:pt idx="590">
                  <c:v>0.588417786970011</c:v>
                </c:pt>
                <c:pt idx="591">
                  <c:v>0.5925542916235788</c:v>
                </c:pt>
                <c:pt idx="592">
                  <c:v>0.5966907962771465</c:v>
                </c:pt>
                <c:pt idx="593">
                  <c:v>0.5987590486039304</c:v>
                </c:pt>
                <c:pt idx="594">
                  <c:v>0.6018614270941062</c:v>
                </c:pt>
                <c:pt idx="595">
                  <c:v>0.60392967942089</c:v>
                </c:pt>
                <c:pt idx="596">
                  <c:v>0.6059979317476739</c:v>
                </c:pt>
                <c:pt idx="597">
                  <c:v>0.6070320579110658</c:v>
                </c:pt>
                <c:pt idx="598">
                  <c:v>0.6080661840744578</c:v>
                </c:pt>
                <c:pt idx="599">
                  <c:v>0.6101344364012417</c:v>
                </c:pt>
                <c:pt idx="600">
                  <c:v>0.6142709410548094</c:v>
                </c:pt>
                <c:pt idx="601">
                  <c:v>0.6194415718717691</c:v>
                </c:pt>
                <c:pt idx="602">
                  <c:v>0.6225439503619449</c:v>
                </c:pt>
                <c:pt idx="603">
                  <c:v>0.6235780765253368</c:v>
                </c:pt>
                <c:pt idx="604">
                  <c:v>0.6287487073422965</c:v>
                </c:pt>
                <c:pt idx="605">
                  <c:v>0.6297828335056884</c:v>
                </c:pt>
                <c:pt idx="606">
                  <c:v>0.6318510858324723</c:v>
                </c:pt>
                <c:pt idx="607">
                  <c:v>0.6318510858324723</c:v>
                </c:pt>
                <c:pt idx="608">
                  <c:v>0.6328852119958642</c:v>
                </c:pt>
                <c:pt idx="609">
                  <c:v>0.6349534643226481</c:v>
                </c:pt>
                <c:pt idx="610">
                  <c:v>0.63598759048604</c:v>
                </c:pt>
                <c:pt idx="611">
                  <c:v>0.6380558428128239</c:v>
                </c:pt>
                <c:pt idx="612">
                  <c:v>0.6380558428128239</c:v>
                </c:pt>
                <c:pt idx="613">
                  <c:v>0.6401240951396078</c:v>
                </c:pt>
                <c:pt idx="614">
                  <c:v>0.6421923474663916</c:v>
                </c:pt>
                <c:pt idx="615">
                  <c:v>0.6421923474663916</c:v>
                </c:pt>
                <c:pt idx="616">
                  <c:v>0.6432264736297836</c:v>
                </c:pt>
                <c:pt idx="617">
                  <c:v>0.6452947259565674</c:v>
                </c:pt>
                <c:pt idx="618">
                  <c:v>0.6483971044467433</c:v>
                </c:pt>
                <c:pt idx="619">
                  <c:v>0.6535677352637029</c:v>
                </c:pt>
                <c:pt idx="620">
                  <c:v>0.6535677352637029</c:v>
                </c:pt>
                <c:pt idx="621">
                  <c:v>0.6566701137538787</c:v>
                </c:pt>
                <c:pt idx="622">
                  <c:v>0.6577042399172707</c:v>
                </c:pt>
                <c:pt idx="623">
                  <c:v>0.6597724922440545</c:v>
                </c:pt>
                <c:pt idx="624">
                  <c:v>0.6628748707342303</c:v>
                </c:pt>
                <c:pt idx="625">
                  <c:v>0.6659772492244062</c:v>
                </c:pt>
                <c:pt idx="626">
                  <c:v>0.6670113753877981</c:v>
                </c:pt>
                <c:pt idx="627">
                  <c:v>0.66804550155119</c:v>
                </c:pt>
                <c:pt idx="628">
                  <c:v>0.6701137538779739</c:v>
                </c:pt>
                <c:pt idx="629">
                  <c:v>0.6721820062047578</c:v>
                </c:pt>
                <c:pt idx="630">
                  <c:v>0.6763185108583255</c:v>
                </c:pt>
                <c:pt idx="631">
                  <c:v>0.6773526370217174</c:v>
                </c:pt>
                <c:pt idx="632">
                  <c:v>0.6773526370217174</c:v>
                </c:pt>
                <c:pt idx="633">
                  <c:v>0.6794208893485013</c:v>
                </c:pt>
                <c:pt idx="634">
                  <c:v>0.6825232678386771</c:v>
                </c:pt>
                <c:pt idx="635">
                  <c:v>0.6835573940020691</c:v>
                </c:pt>
                <c:pt idx="636">
                  <c:v>0.6835573940020691</c:v>
                </c:pt>
                <c:pt idx="637">
                  <c:v>0.6856256463288529</c:v>
                </c:pt>
                <c:pt idx="638">
                  <c:v>0.6876938986556368</c:v>
                </c:pt>
                <c:pt idx="639">
                  <c:v>0.6887280248190287</c:v>
                </c:pt>
                <c:pt idx="640">
                  <c:v>0.6907962771458126</c:v>
                </c:pt>
                <c:pt idx="641">
                  <c:v>0.6949327817993803</c:v>
                </c:pt>
                <c:pt idx="642">
                  <c:v>0.6959669079627723</c:v>
                </c:pt>
                <c:pt idx="643">
                  <c:v>0.6980351602895561</c:v>
                </c:pt>
                <c:pt idx="644">
                  <c:v>0.70010341261634</c:v>
                </c:pt>
                <c:pt idx="645">
                  <c:v>0.70010341261634</c:v>
                </c:pt>
                <c:pt idx="646">
                  <c:v>0.7032057911065158</c:v>
                </c:pt>
                <c:pt idx="647">
                  <c:v>0.7052740434332997</c:v>
                </c:pt>
                <c:pt idx="648">
                  <c:v>0.7063081695966916</c:v>
                </c:pt>
                <c:pt idx="649">
                  <c:v>0.7083764219234755</c:v>
                </c:pt>
                <c:pt idx="650">
                  <c:v>0.7083764219234755</c:v>
                </c:pt>
                <c:pt idx="651">
                  <c:v>0.7094105480868674</c:v>
                </c:pt>
                <c:pt idx="652">
                  <c:v>0.7114788004136513</c:v>
                </c:pt>
                <c:pt idx="653">
                  <c:v>0.7114788004136513</c:v>
                </c:pt>
                <c:pt idx="654">
                  <c:v>0.7135470527404352</c:v>
                </c:pt>
                <c:pt idx="655">
                  <c:v>0.715615305067219</c:v>
                </c:pt>
                <c:pt idx="656">
                  <c:v>0.716649431230611</c:v>
                </c:pt>
                <c:pt idx="657">
                  <c:v>0.7176835573940029</c:v>
                </c:pt>
                <c:pt idx="658">
                  <c:v>0.7176835573940029</c:v>
                </c:pt>
                <c:pt idx="659">
                  <c:v>0.7176835573940029</c:v>
                </c:pt>
                <c:pt idx="660">
                  <c:v>0.7197518097207868</c:v>
                </c:pt>
                <c:pt idx="661">
                  <c:v>0.7197518097207868</c:v>
                </c:pt>
                <c:pt idx="662">
                  <c:v>0.7238883143743545</c:v>
                </c:pt>
                <c:pt idx="663">
                  <c:v>0.7238883143743545</c:v>
                </c:pt>
                <c:pt idx="664">
                  <c:v>0.7249224405377465</c:v>
                </c:pt>
                <c:pt idx="665">
                  <c:v>0.7259565667011384</c:v>
                </c:pt>
                <c:pt idx="666">
                  <c:v>0.7259565667011384</c:v>
                </c:pt>
                <c:pt idx="667">
                  <c:v>0.7280248190279223</c:v>
                </c:pt>
                <c:pt idx="668">
                  <c:v>0.7311271975180981</c:v>
                </c:pt>
                <c:pt idx="669">
                  <c:v>0.7331954498448819</c:v>
                </c:pt>
                <c:pt idx="670">
                  <c:v>0.7362978283350577</c:v>
                </c:pt>
                <c:pt idx="671">
                  <c:v>0.7404343329886255</c:v>
                </c:pt>
                <c:pt idx="672">
                  <c:v>0.7445708376421932</c:v>
                </c:pt>
                <c:pt idx="673">
                  <c:v>0.7466390899689771</c:v>
                </c:pt>
                <c:pt idx="674">
                  <c:v>0.748707342295761</c:v>
                </c:pt>
                <c:pt idx="675">
                  <c:v>0.7497414684591529</c:v>
                </c:pt>
                <c:pt idx="676">
                  <c:v>0.7497414684591529</c:v>
                </c:pt>
                <c:pt idx="677">
                  <c:v>0.7497414684591529</c:v>
                </c:pt>
                <c:pt idx="678">
                  <c:v>0.7507755946225448</c:v>
                </c:pt>
                <c:pt idx="679">
                  <c:v>0.7538779731127206</c:v>
                </c:pt>
                <c:pt idx="680">
                  <c:v>0.7559462254395045</c:v>
                </c:pt>
                <c:pt idx="681">
                  <c:v>0.7569803516028965</c:v>
                </c:pt>
                <c:pt idx="682">
                  <c:v>0.7580144777662884</c:v>
                </c:pt>
                <c:pt idx="683">
                  <c:v>0.7600827300930723</c:v>
                </c:pt>
                <c:pt idx="684">
                  <c:v>0.7631851085832481</c:v>
                </c:pt>
                <c:pt idx="685">
                  <c:v>0.7652533609100319</c:v>
                </c:pt>
                <c:pt idx="686">
                  <c:v>0.7683557394002077</c:v>
                </c:pt>
                <c:pt idx="687">
                  <c:v>0.7693898655635997</c:v>
                </c:pt>
                <c:pt idx="688">
                  <c:v>0.7693898655635997</c:v>
                </c:pt>
                <c:pt idx="689">
                  <c:v>0.7714581178903835</c:v>
                </c:pt>
                <c:pt idx="690">
                  <c:v>0.7735263702171674</c:v>
                </c:pt>
                <c:pt idx="691">
                  <c:v>0.7745604963805593</c:v>
                </c:pt>
                <c:pt idx="692">
                  <c:v>0.7766287487073432</c:v>
                </c:pt>
                <c:pt idx="693">
                  <c:v>0.779731127197519</c:v>
                </c:pt>
                <c:pt idx="694">
                  <c:v>0.7817993795243029</c:v>
                </c:pt>
                <c:pt idx="695">
                  <c:v>0.7817993795243029</c:v>
                </c:pt>
                <c:pt idx="696">
                  <c:v>0.7849017580144787</c:v>
                </c:pt>
                <c:pt idx="697">
                  <c:v>0.7869700103412626</c:v>
                </c:pt>
                <c:pt idx="698">
                  <c:v>0.7880041365046545</c:v>
                </c:pt>
                <c:pt idx="699">
                  <c:v>0.7911065149948303</c:v>
                </c:pt>
                <c:pt idx="700">
                  <c:v>0.7952430196483981</c:v>
                </c:pt>
                <c:pt idx="701">
                  <c:v>0.7952430196483981</c:v>
                </c:pt>
                <c:pt idx="702">
                  <c:v>0.7952430196483981</c:v>
                </c:pt>
                <c:pt idx="703">
                  <c:v>0.7993795243019658</c:v>
                </c:pt>
                <c:pt idx="704">
                  <c:v>0.8014477766287497</c:v>
                </c:pt>
                <c:pt idx="705">
                  <c:v>0.8035160289555335</c:v>
                </c:pt>
                <c:pt idx="706">
                  <c:v>0.8035160289555335</c:v>
                </c:pt>
                <c:pt idx="707">
                  <c:v>0.8066184074457093</c:v>
                </c:pt>
                <c:pt idx="708">
                  <c:v>0.8086866597724932</c:v>
                </c:pt>
                <c:pt idx="709">
                  <c:v>0.8086866597724932</c:v>
                </c:pt>
                <c:pt idx="710">
                  <c:v>0.8097207859358851</c:v>
                </c:pt>
                <c:pt idx="711">
                  <c:v>0.812823164426061</c:v>
                </c:pt>
                <c:pt idx="712">
                  <c:v>0.8179937952430206</c:v>
                </c:pt>
                <c:pt idx="713">
                  <c:v>0.8200620475698045</c:v>
                </c:pt>
                <c:pt idx="714">
                  <c:v>0.8221302998965884</c:v>
                </c:pt>
                <c:pt idx="715">
                  <c:v>0.8221302998965884</c:v>
                </c:pt>
                <c:pt idx="716">
                  <c:v>0.8231644260599803</c:v>
                </c:pt>
                <c:pt idx="717">
                  <c:v>0.8252326783867642</c:v>
                </c:pt>
                <c:pt idx="718">
                  <c:v>0.8252326783867642</c:v>
                </c:pt>
                <c:pt idx="719">
                  <c:v>0.827300930713548</c:v>
                </c:pt>
                <c:pt idx="720">
                  <c:v>0.8293691830403319</c:v>
                </c:pt>
                <c:pt idx="721">
                  <c:v>0.8293691830403319</c:v>
                </c:pt>
                <c:pt idx="722">
                  <c:v>0.8304033092037238</c:v>
                </c:pt>
                <c:pt idx="723">
                  <c:v>0.8324715615305077</c:v>
                </c:pt>
                <c:pt idx="724">
                  <c:v>0.8366080661840755</c:v>
                </c:pt>
                <c:pt idx="725">
                  <c:v>0.8376421923474674</c:v>
                </c:pt>
                <c:pt idx="726">
                  <c:v>0.8386763185108593</c:v>
                </c:pt>
                <c:pt idx="727">
                  <c:v>0.8397104446742513</c:v>
                </c:pt>
                <c:pt idx="728">
                  <c:v>0.8428128231644271</c:v>
                </c:pt>
                <c:pt idx="729">
                  <c:v>0.8428128231644271</c:v>
                </c:pt>
                <c:pt idx="730">
                  <c:v>0.8479834539813867</c:v>
                </c:pt>
                <c:pt idx="731">
                  <c:v>0.8510858324715626</c:v>
                </c:pt>
                <c:pt idx="732">
                  <c:v>0.8521199586349545</c:v>
                </c:pt>
                <c:pt idx="733">
                  <c:v>0.8531540847983464</c:v>
                </c:pt>
                <c:pt idx="734">
                  <c:v>0.8552223371251303</c:v>
                </c:pt>
                <c:pt idx="735">
                  <c:v>0.8572905894519142</c:v>
                </c:pt>
                <c:pt idx="736">
                  <c:v>0.859358841778698</c:v>
                </c:pt>
                <c:pt idx="737">
                  <c:v>0.86039296794209</c:v>
                </c:pt>
                <c:pt idx="738">
                  <c:v>0.86039296794209</c:v>
                </c:pt>
                <c:pt idx="739">
                  <c:v>0.8634953464322658</c:v>
                </c:pt>
                <c:pt idx="740">
                  <c:v>0.8645294725956577</c:v>
                </c:pt>
                <c:pt idx="741">
                  <c:v>0.8676318510858335</c:v>
                </c:pt>
                <c:pt idx="742">
                  <c:v>0.8707342295760093</c:v>
                </c:pt>
                <c:pt idx="743">
                  <c:v>0.8707342295760093</c:v>
                </c:pt>
                <c:pt idx="744">
                  <c:v>0.8728024819027932</c:v>
                </c:pt>
                <c:pt idx="745">
                  <c:v>0.8738366080661851</c:v>
                </c:pt>
                <c:pt idx="746">
                  <c:v>0.8738366080661851</c:v>
                </c:pt>
                <c:pt idx="747">
                  <c:v>0.875904860392969</c:v>
                </c:pt>
                <c:pt idx="748">
                  <c:v>0.8779731127197529</c:v>
                </c:pt>
                <c:pt idx="749">
                  <c:v>0.8790072388831448</c:v>
                </c:pt>
                <c:pt idx="750">
                  <c:v>0.8800413650465367</c:v>
                </c:pt>
                <c:pt idx="751">
                  <c:v>0.8841778697001045</c:v>
                </c:pt>
                <c:pt idx="752">
                  <c:v>0.8852119958634964</c:v>
                </c:pt>
                <c:pt idx="753">
                  <c:v>0.8872802481902803</c:v>
                </c:pt>
                <c:pt idx="754">
                  <c:v>0.8883143743536722</c:v>
                </c:pt>
                <c:pt idx="755">
                  <c:v>0.8883143743536722</c:v>
                </c:pt>
                <c:pt idx="756">
                  <c:v>0.8903826266804561</c:v>
                </c:pt>
                <c:pt idx="757">
                  <c:v>0.8934850051706319</c:v>
                </c:pt>
                <c:pt idx="758">
                  <c:v>0.8976215098241996</c:v>
                </c:pt>
                <c:pt idx="759">
                  <c:v>0.8996897621509835</c:v>
                </c:pt>
                <c:pt idx="760">
                  <c:v>0.9007238883143754</c:v>
                </c:pt>
                <c:pt idx="761">
                  <c:v>0.9007238883143754</c:v>
                </c:pt>
                <c:pt idx="762">
                  <c:v>0.9007238883143754</c:v>
                </c:pt>
                <c:pt idx="763">
                  <c:v>0.9007238883143754</c:v>
                </c:pt>
                <c:pt idx="764">
                  <c:v>0.9007238883143754</c:v>
                </c:pt>
                <c:pt idx="765">
                  <c:v>0.9017580144777674</c:v>
                </c:pt>
                <c:pt idx="766">
                  <c:v>0.9027921406411593</c:v>
                </c:pt>
                <c:pt idx="767">
                  <c:v>0.9027921406411593</c:v>
                </c:pt>
                <c:pt idx="768">
                  <c:v>0.9058945191313351</c:v>
                </c:pt>
                <c:pt idx="769">
                  <c:v>0.9058945191313351</c:v>
                </c:pt>
                <c:pt idx="770">
                  <c:v>0.9089968976215109</c:v>
                </c:pt>
                <c:pt idx="771">
                  <c:v>0.9100310237849029</c:v>
                </c:pt>
                <c:pt idx="772">
                  <c:v>0.9110651499482948</c:v>
                </c:pt>
                <c:pt idx="773">
                  <c:v>0.9131334022750787</c:v>
                </c:pt>
                <c:pt idx="774">
                  <c:v>0.9141675284384706</c:v>
                </c:pt>
                <c:pt idx="775">
                  <c:v>0.9162357807652545</c:v>
                </c:pt>
                <c:pt idx="776">
                  <c:v>0.9193381592554303</c:v>
                </c:pt>
                <c:pt idx="777">
                  <c:v>0.9203722854188222</c:v>
                </c:pt>
                <c:pt idx="778">
                  <c:v>0.9203722854188222</c:v>
                </c:pt>
                <c:pt idx="779">
                  <c:v>0.9203722854188222</c:v>
                </c:pt>
                <c:pt idx="780">
                  <c:v>0.9224405377456061</c:v>
                </c:pt>
                <c:pt idx="781">
                  <c:v>0.9224405377456061</c:v>
                </c:pt>
                <c:pt idx="782">
                  <c:v>0.9276111685625658</c:v>
                </c:pt>
                <c:pt idx="783">
                  <c:v>0.9286452947259577</c:v>
                </c:pt>
                <c:pt idx="784">
                  <c:v>0.9296794208893496</c:v>
                </c:pt>
                <c:pt idx="785">
                  <c:v>0.9307135470527416</c:v>
                </c:pt>
                <c:pt idx="786">
                  <c:v>0.9307135470527416</c:v>
                </c:pt>
                <c:pt idx="787">
                  <c:v>0.9327817993795254</c:v>
                </c:pt>
                <c:pt idx="788">
                  <c:v>0.9348500517063093</c:v>
                </c:pt>
                <c:pt idx="789">
                  <c:v>0.9358841778697012</c:v>
                </c:pt>
                <c:pt idx="790">
                  <c:v>0.9358841778697012</c:v>
                </c:pt>
                <c:pt idx="791">
                  <c:v>0.938986556359877</c:v>
                </c:pt>
                <c:pt idx="792">
                  <c:v>0.940020682523269</c:v>
                </c:pt>
                <c:pt idx="793">
                  <c:v>0.940020682523269</c:v>
                </c:pt>
                <c:pt idx="794">
                  <c:v>0.940020682523269</c:v>
                </c:pt>
                <c:pt idx="795">
                  <c:v>0.940020682523269</c:v>
                </c:pt>
                <c:pt idx="796">
                  <c:v>0.9410548086866609</c:v>
                </c:pt>
                <c:pt idx="797">
                  <c:v>0.9441571871768367</c:v>
                </c:pt>
                <c:pt idx="798">
                  <c:v>0.9482936918304045</c:v>
                </c:pt>
                <c:pt idx="799">
                  <c:v>0.9503619441571883</c:v>
                </c:pt>
                <c:pt idx="800">
                  <c:v>0.9513960703205803</c:v>
                </c:pt>
                <c:pt idx="801">
                  <c:v>0.9534643226473641</c:v>
                </c:pt>
                <c:pt idx="802">
                  <c:v>0.9534643226473641</c:v>
                </c:pt>
                <c:pt idx="803">
                  <c:v>0.9534643226473641</c:v>
                </c:pt>
                <c:pt idx="804">
                  <c:v>0.9544984488107561</c:v>
                </c:pt>
                <c:pt idx="805">
                  <c:v>0.955532574974148</c:v>
                </c:pt>
                <c:pt idx="806">
                  <c:v>0.9576008273009319</c:v>
                </c:pt>
                <c:pt idx="807">
                  <c:v>0.9576008273009319</c:v>
                </c:pt>
                <c:pt idx="808">
                  <c:v>0.9576008273009319</c:v>
                </c:pt>
                <c:pt idx="809">
                  <c:v>0.9586349534643238</c:v>
                </c:pt>
                <c:pt idx="810">
                  <c:v>0.9617373319544996</c:v>
                </c:pt>
                <c:pt idx="811">
                  <c:v>0.9617373319544996</c:v>
                </c:pt>
                <c:pt idx="812">
                  <c:v>0.9627714581178916</c:v>
                </c:pt>
                <c:pt idx="813">
                  <c:v>0.9638055842812835</c:v>
                </c:pt>
                <c:pt idx="814">
                  <c:v>0.9638055842812835</c:v>
                </c:pt>
                <c:pt idx="815">
                  <c:v>0.9638055842812835</c:v>
                </c:pt>
                <c:pt idx="816">
                  <c:v>0.9638055842812835</c:v>
                </c:pt>
                <c:pt idx="817">
                  <c:v>0.9638055842812835</c:v>
                </c:pt>
                <c:pt idx="818">
                  <c:v>0.9658738366080674</c:v>
                </c:pt>
                <c:pt idx="819">
                  <c:v>0.9669079627714593</c:v>
                </c:pt>
                <c:pt idx="820">
                  <c:v>0.9679420889348512</c:v>
                </c:pt>
                <c:pt idx="821">
                  <c:v>0.9679420889348512</c:v>
                </c:pt>
                <c:pt idx="822">
                  <c:v>0.9679420889348512</c:v>
                </c:pt>
                <c:pt idx="823">
                  <c:v>0.9679420889348512</c:v>
                </c:pt>
                <c:pt idx="824">
                  <c:v>0.9679420889348512</c:v>
                </c:pt>
                <c:pt idx="825">
                  <c:v>0.9679420889348512</c:v>
                </c:pt>
                <c:pt idx="826">
                  <c:v>0.9700103412616351</c:v>
                </c:pt>
                <c:pt idx="827">
                  <c:v>0.971044467425027</c:v>
                </c:pt>
                <c:pt idx="828">
                  <c:v>0.971044467425027</c:v>
                </c:pt>
                <c:pt idx="829">
                  <c:v>0.971044467425027</c:v>
                </c:pt>
                <c:pt idx="830">
                  <c:v>0.9741468459152028</c:v>
                </c:pt>
                <c:pt idx="831">
                  <c:v>0.9762150982419867</c:v>
                </c:pt>
                <c:pt idx="832">
                  <c:v>0.9772492244053786</c:v>
                </c:pt>
                <c:pt idx="833">
                  <c:v>0.9772492244053786</c:v>
                </c:pt>
                <c:pt idx="834">
                  <c:v>0.9793174767321625</c:v>
                </c:pt>
                <c:pt idx="835">
                  <c:v>0.9793174767321625</c:v>
                </c:pt>
                <c:pt idx="836">
                  <c:v>0.9803516028955545</c:v>
                </c:pt>
                <c:pt idx="837">
                  <c:v>0.9813857290589464</c:v>
                </c:pt>
                <c:pt idx="838">
                  <c:v>0.9824198552223383</c:v>
                </c:pt>
                <c:pt idx="839">
                  <c:v>0.9824198552223383</c:v>
                </c:pt>
                <c:pt idx="840">
                  <c:v>0.9824198552223383</c:v>
                </c:pt>
                <c:pt idx="841">
                  <c:v>0.9834539813857303</c:v>
                </c:pt>
                <c:pt idx="842">
                  <c:v>0.9834539813857303</c:v>
                </c:pt>
                <c:pt idx="843">
                  <c:v>0.9844881075491222</c:v>
                </c:pt>
                <c:pt idx="844">
                  <c:v>0.9855222337125141</c:v>
                </c:pt>
                <c:pt idx="845">
                  <c:v>0.9855222337125141</c:v>
                </c:pt>
                <c:pt idx="846">
                  <c:v>0.9865563598759061</c:v>
                </c:pt>
                <c:pt idx="847">
                  <c:v>0.9865563598759061</c:v>
                </c:pt>
                <c:pt idx="848">
                  <c:v>0.987590486039298</c:v>
                </c:pt>
                <c:pt idx="849">
                  <c:v>0.987590486039298</c:v>
                </c:pt>
                <c:pt idx="850">
                  <c:v>0.9886246122026899</c:v>
                </c:pt>
                <c:pt idx="851">
                  <c:v>0.9886246122026899</c:v>
                </c:pt>
                <c:pt idx="852">
                  <c:v>0.9917269906928657</c:v>
                </c:pt>
                <c:pt idx="853">
                  <c:v>0.9937952430196496</c:v>
                </c:pt>
                <c:pt idx="854">
                  <c:v>0.9948293691830415</c:v>
                </c:pt>
                <c:pt idx="855">
                  <c:v>0.9948293691830415</c:v>
                </c:pt>
                <c:pt idx="856">
                  <c:v>0.9968976215098254</c:v>
                </c:pt>
                <c:pt idx="857">
                  <c:v>0.9968976215098254</c:v>
                </c:pt>
                <c:pt idx="858">
                  <c:v>0.9968976215098254</c:v>
                </c:pt>
                <c:pt idx="859">
                  <c:v>0.9968976215098254</c:v>
                </c:pt>
                <c:pt idx="860">
                  <c:v>0.9979317476732174</c:v>
                </c:pt>
                <c:pt idx="861">
                  <c:v>0.9979317476732174</c:v>
                </c:pt>
                <c:pt idx="862">
                  <c:v>0.9979317476732174</c:v>
                </c:pt>
                <c:pt idx="863">
                  <c:v>0.9979317476732174</c:v>
                </c:pt>
                <c:pt idx="864">
                  <c:v>0.9979317476732174</c:v>
                </c:pt>
                <c:pt idx="865">
                  <c:v>0.9979317476732174</c:v>
                </c:pt>
                <c:pt idx="866">
                  <c:v>0.9979317476732174</c:v>
                </c:pt>
                <c:pt idx="867">
                  <c:v>0.9979317476732174</c:v>
                </c:pt>
                <c:pt idx="868">
                  <c:v>0.9979317476732174</c:v>
                </c:pt>
                <c:pt idx="869">
                  <c:v>0.9979317476732174</c:v>
                </c:pt>
                <c:pt idx="870">
                  <c:v>0.9979317476732174</c:v>
                </c:pt>
                <c:pt idx="871">
                  <c:v>0.9989658738366093</c:v>
                </c:pt>
                <c:pt idx="872">
                  <c:v>0.9989658738366093</c:v>
                </c:pt>
                <c:pt idx="873">
                  <c:v>0.9989658738366093</c:v>
                </c:pt>
                <c:pt idx="874">
                  <c:v>0.9989658738366093</c:v>
                </c:pt>
                <c:pt idx="875">
                  <c:v>0.9989658738366093</c:v>
                </c:pt>
                <c:pt idx="876">
                  <c:v>0.9989658738366093</c:v>
                </c:pt>
                <c:pt idx="877">
                  <c:v>0.9989658738366093</c:v>
                </c:pt>
                <c:pt idx="878">
                  <c:v>0.9989658738366093</c:v>
                </c:pt>
                <c:pt idx="879">
                  <c:v>0.9989658738366093</c:v>
                </c:pt>
                <c:pt idx="880">
                  <c:v>0.9989658738366093</c:v>
                </c:pt>
                <c:pt idx="881">
                  <c:v>0.9989658738366093</c:v>
                </c:pt>
                <c:pt idx="882">
                  <c:v>0.9989658738366093</c:v>
                </c:pt>
                <c:pt idx="883">
                  <c:v>0.9989658738366093</c:v>
                </c:pt>
                <c:pt idx="884">
                  <c:v>1.000000000000001</c:v>
                </c:pt>
                <c:pt idx="885">
                  <c:v>1.000000000000001</c:v>
                </c:pt>
                <c:pt idx="886">
                  <c:v>1.000000000000001</c:v>
                </c:pt>
                <c:pt idx="887">
                  <c:v>1.000000000000001</c:v>
                </c:pt>
                <c:pt idx="888">
                  <c:v>1.000000000000001</c:v>
                </c:pt>
                <c:pt idx="889">
                  <c:v>1.000000000000001</c:v>
                </c:pt>
                <c:pt idx="890">
                  <c:v>1.000000000000001</c:v>
                </c:pt>
                <c:pt idx="891">
                  <c:v>1.000000000000001</c:v>
                </c:pt>
              </c:numCache>
            </c:numRef>
          </c:val>
        </c:ser>
        <c:ser>
          <c:idx val="2"/>
          <c:order val="2"/>
          <c:tx>
            <c:strRef>
              <c:f>PSM_Total_2!$E$6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PSM_Total_2!$B$7:$B$898</c:f>
              <c:numCache>
                <c:formatCode>General</c:formatCode>
                <c:ptCount val="89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426</c:v>
                </c:pt>
                <c:pt idx="324">
                  <c:v>427</c:v>
                </c:pt>
                <c:pt idx="325">
                  <c:v>428</c:v>
                </c:pt>
                <c:pt idx="326">
                  <c:v>429</c:v>
                </c:pt>
                <c:pt idx="327">
                  <c:v>430</c:v>
                </c:pt>
                <c:pt idx="328">
                  <c:v>431</c:v>
                </c:pt>
                <c:pt idx="329">
                  <c:v>432</c:v>
                </c:pt>
                <c:pt idx="330">
                  <c:v>433</c:v>
                </c:pt>
                <c:pt idx="331">
                  <c:v>434</c:v>
                </c:pt>
                <c:pt idx="332">
                  <c:v>435</c:v>
                </c:pt>
                <c:pt idx="333">
                  <c:v>436</c:v>
                </c:pt>
                <c:pt idx="334">
                  <c:v>437</c:v>
                </c:pt>
                <c:pt idx="335">
                  <c:v>438</c:v>
                </c:pt>
                <c:pt idx="336">
                  <c:v>439</c:v>
                </c:pt>
                <c:pt idx="337">
                  <c:v>440</c:v>
                </c:pt>
                <c:pt idx="338">
                  <c:v>441</c:v>
                </c:pt>
                <c:pt idx="339">
                  <c:v>442</c:v>
                </c:pt>
                <c:pt idx="340">
                  <c:v>443</c:v>
                </c:pt>
                <c:pt idx="341">
                  <c:v>444</c:v>
                </c:pt>
                <c:pt idx="342">
                  <c:v>445</c:v>
                </c:pt>
                <c:pt idx="343">
                  <c:v>446</c:v>
                </c:pt>
                <c:pt idx="344">
                  <c:v>447</c:v>
                </c:pt>
                <c:pt idx="345">
                  <c:v>448</c:v>
                </c:pt>
                <c:pt idx="346">
                  <c:v>449</c:v>
                </c:pt>
                <c:pt idx="347">
                  <c:v>450</c:v>
                </c:pt>
                <c:pt idx="348">
                  <c:v>451</c:v>
                </c:pt>
                <c:pt idx="349">
                  <c:v>452</c:v>
                </c:pt>
                <c:pt idx="350">
                  <c:v>453</c:v>
                </c:pt>
                <c:pt idx="351">
                  <c:v>454</c:v>
                </c:pt>
                <c:pt idx="352">
                  <c:v>455</c:v>
                </c:pt>
                <c:pt idx="353">
                  <c:v>456</c:v>
                </c:pt>
                <c:pt idx="354">
                  <c:v>457</c:v>
                </c:pt>
                <c:pt idx="355">
                  <c:v>458</c:v>
                </c:pt>
                <c:pt idx="356">
                  <c:v>459</c:v>
                </c:pt>
                <c:pt idx="357">
                  <c:v>460</c:v>
                </c:pt>
                <c:pt idx="358">
                  <c:v>461</c:v>
                </c:pt>
                <c:pt idx="359">
                  <c:v>462</c:v>
                </c:pt>
                <c:pt idx="360">
                  <c:v>463</c:v>
                </c:pt>
                <c:pt idx="361">
                  <c:v>464</c:v>
                </c:pt>
                <c:pt idx="362">
                  <c:v>465</c:v>
                </c:pt>
                <c:pt idx="363">
                  <c:v>466</c:v>
                </c:pt>
                <c:pt idx="364">
                  <c:v>467</c:v>
                </c:pt>
                <c:pt idx="365">
                  <c:v>468</c:v>
                </c:pt>
                <c:pt idx="366">
                  <c:v>469</c:v>
                </c:pt>
                <c:pt idx="367">
                  <c:v>471</c:v>
                </c:pt>
                <c:pt idx="368">
                  <c:v>472</c:v>
                </c:pt>
                <c:pt idx="369">
                  <c:v>473</c:v>
                </c:pt>
                <c:pt idx="370">
                  <c:v>474</c:v>
                </c:pt>
                <c:pt idx="371">
                  <c:v>475</c:v>
                </c:pt>
                <c:pt idx="372">
                  <c:v>476</c:v>
                </c:pt>
                <c:pt idx="373">
                  <c:v>477</c:v>
                </c:pt>
                <c:pt idx="374">
                  <c:v>478</c:v>
                </c:pt>
                <c:pt idx="375">
                  <c:v>480</c:v>
                </c:pt>
                <c:pt idx="376">
                  <c:v>481</c:v>
                </c:pt>
                <c:pt idx="377">
                  <c:v>482</c:v>
                </c:pt>
                <c:pt idx="378">
                  <c:v>483</c:v>
                </c:pt>
                <c:pt idx="379">
                  <c:v>484</c:v>
                </c:pt>
                <c:pt idx="380">
                  <c:v>485</c:v>
                </c:pt>
                <c:pt idx="381">
                  <c:v>487</c:v>
                </c:pt>
                <c:pt idx="382">
                  <c:v>488</c:v>
                </c:pt>
                <c:pt idx="383">
                  <c:v>489</c:v>
                </c:pt>
                <c:pt idx="384">
                  <c:v>490</c:v>
                </c:pt>
                <c:pt idx="385">
                  <c:v>491</c:v>
                </c:pt>
                <c:pt idx="386">
                  <c:v>492</c:v>
                </c:pt>
                <c:pt idx="387">
                  <c:v>493</c:v>
                </c:pt>
                <c:pt idx="388">
                  <c:v>494</c:v>
                </c:pt>
                <c:pt idx="389">
                  <c:v>495</c:v>
                </c:pt>
                <c:pt idx="390">
                  <c:v>496</c:v>
                </c:pt>
                <c:pt idx="391">
                  <c:v>497</c:v>
                </c:pt>
                <c:pt idx="392">
                  <c:v>498</c:v>
                </c:pt>
                <c:pt idx="393">
                  <c:v>499</c:v>
                </c:pt>
                <c:pt idx="394">
                  <c:v>500</c:v>
                </c:pt>
                <c:pt idx="395">
                  <c:v>501</c:v>
                </c:pt>
                <c:pt idx="396">
                  <c:v>502</c:v>
                </c:pt>
                <c:pt idx="397">
                  <c:v>503</c:v>
                </c:pt>
                <c:pt idx="398">
                  <c:v>504</c:v>
                </c:pt>
                <c:pt idx="399">
                  <c:v>505</c:v>
                </c:pt>
                <c:pt idx="400">
                  <c:v>506</c:v>
                </c:pt>
                <c:pt idx="401">
                  <c:v>507</c:v>
                </c:pt>
                <c:pt idx="402">
                  <c:v>508</c:v>
                </c:pt>
                <c:pt idx="403">
                  <c:v>509</c:v>
                </c:pt>
                <c:pt idx="404">
                  <c:v>510</c:v>
                </c:pt>
                <c:pt idx="405">
                  <c:v>511</c:v>
                </c:pt>
                <c:pt idx="406">
                  <c:v>512</c:v>
                </c:pt>
                <c:pt idx="407">
                  <c:v>513</c:v>
                </c:pt>
                <c:pt idx="408">
                  <c:v>514</c:v>
                </c:pt>
                <c:pt idx="409">
                  <c:v>515</c:v>
                </c:pt>
                <c:pt idx="410">
                  <c:v>516</c:v>
                </c:pt>
                <c:pt idx="411">
                  <c:v>517</c:v>
                </c:pt>
                <c:pt idx="412">
                  <c:v>518</c:v>
                </c:pt>
                <c:pt idx="413">
                  <c:v>519</c:v>
                </c:pt>
                <c:pt idx="414">
                  <c:v>520</c:v>
                </c:pt>
                <c:pt idx="415">
                  <c:v>521</c:v>
                </c:pt>
                <c:pt idx="416">
                  <c:v>522</c:v>
                </c:pt>
                <c:pt idx="417">
                  <c:v>523</c:v>
                </c:pt>
                <c:pt idx="418">
                  <c:v>524</c:v>
                </c:pt>
                <c:pt idx="419">
                  <c:v>525</c:v>
                </c:pt>
                <c:pt idx="420">
                  <c:v>526</c:v>
                </c:pt>
                <c:pt idx="421">
                  <c:v>527</c:v>
                </c:pt>
                <c:pt idx="422">
                  <c:v>528</c:v>
                </c:pt>
                <c:pt idx="423">
                  <c:v>529</c:v>
                </c:pt>
                <c:pt idx="424">
                  <c:v>530</c:v>
                </c:pt>
                <c:pt idx="425">
                  <c:v>531</c:v>
                </c:pt>
                <c:pt idx="426">
                  <c:v>532</c:v>
                </c:pt>
                <c:pt idx="427">
                  <c:v>533</c:v>
                </c:pt>
                <c:pt idx="428">
                  <c:v>534</c:v>
                </c:pt>
                <c:pt idx="429">
                  <c:v>535</c:v>
                </c:pt>
                <c:pt idx="430">
                  <c:v>536</c:v>
                </c:pt>
                <c:pt idx="431">
                  <c:v>537</c:v>
                </c:pt>
                <c:pt idx="432">
                  <c:v>538</c:v>
                </c:pt>
                <c:pt idx="433">
                  <c:v>539</c:v>
                </c:pt>
                <c:pt idx="434">
                  <c:v>540</c:v>
                </c:pt>
                <c:pt idx="435">
                  <c:v>541</c:v>
                </c:pt>
                <c:pt idx="436">
                  <c:v>542</c:v>
                </c:pt>
                <c:pt idx="437">
                  <c:v>543</c:v>
                </c:pt>
                <c:pt idx="438">
                  <c:v>544</c:v>
                </c:pt>
                <c:pt idx="439">
                  <c:v>545</c:v>
                </c:pt>
                <c:pt idx="440">
                  <c:v>546</c:v>
                </c:pt>
                <c:pt idx="441">
                  <c:v>547</c:v>
                </c:pt>
                <c:pt idx="442">
                  <c:v>548</c:v>
                </c:pt>
                <c:pt idx="443">
                  <c:v>549</c:v>
                </c:pt>
                <c:pt idx="444">
                  <c:v>550</c:v>
                </c:pt>
                <c:pt idx="445">
                  <c:v>551</c:v>
                </c:pt>
                <c:pt idx="446">
                  <c:v>552</c:v>
                </c:pt>
                <c:pt idx="447">
                  <c:v>553</c:v>
                </c:pt>
                <c:pt idx="448">
                  <c:v>554</c:v>
                </c:pt>
                <c:pt idx="449">
                  <c:v>555</c:v>
                </c:pt>
                <c:pt idx="450">
                  <c:v>556</c:v>
                </c:pt>
                <c:pt idx="451">
                  <c:v>557</c:v>
                </c:pt>
                <c:pt idx="452">
                  <c:v>558</c:v>
                </c:pt>
                <c:pt idx="453">
                  <c:v>559</c:v>
                </c:pt>
                <c:pt idx="454">
                  <c:v>560</c:v>
                </c:pt>
                <c:pt idx="455">
                  <c:v>561</c:v>
                </c:pt>
                <c:pt idx="456">
                  <c:v>562</c:v>
                </c:pt>
                <c:pt idx="457">
                  <c:v>563</c:v>
                </c:pt>
                <c:pt idx="458">
                  <c:v>564</c:v>
                </c:pt>
                <c:pt idx="459">
                  <c:v>565</c:v>
                </c:pt>
                <c:pt idx="460">
                  <c:v>566</c:v>
                </c:pt>
                <c:pt idx="461">
                  <c:v>567</c:v>
                </c:pt>
                <c:pt idx="462">
                  <c:v>568</c:v>
                </c:pt>
                <c:pt idx="463">
                  <c:v>569</c:v>
                </c:pt>
                <c:pt idx="464">
                  <c:v>570</c:v>
                </c:pt>
                <c:pt idx="465">
                  <c:v>571</c:v>
                </c:pt>
                <c:pt idx="466">
                  <c:v>572</c:v>
                </c:pt>
                <c:pt idx="467">
                  <c:v>573</c:v>
                </c:pt>
                <c:pt idx="468">
                  <c:v>574</c:v>
                </c:pt>
                <c:pt idx="469">
                  <c:v>575</c:v>
                </c:pt>
                <c:pt idx="470">
                  <c:v>576</c:v>
                </c:pt>
                <c:pt idx="471">
                  <c:v>577</c:v>
                </c:pt>
                <c:pt idx="472">
                  <c:v>578</c:v>
                </c:pt>
                <c:pt idx="473">
                  <c:v>579</c:v>
                </c:pt>
                <c:pt idx="474">
                  <c:v>580</c:v>
                </c:pt>
                <c:pt idx="475">
                  <c:v>581</c:v>
                </c:pt>
                <c:pt idx="476">
                  <c:v>582</c:v>
                </c:pt>
                <c:pt idx="477">
                  <c:v>583</c:v>
                </c:pt>
                <c:pt idx="478">
                  <c:v>584</c:v>
                </c:pt>
                <c:pt idx="479">
                  <c:v>586</c:v>
                </c:pt>
                <c:pt idx="480">
                  <c:v>587</c:v>
                </c:pt>
                <c:pt idx="481">
                  <c:v>588</c:v>
                </c:pt>
                <c:pt idx="482">
                  <c:v>589</c:v>
                </c:pt>
                <c:pt idx="483">
                  <c:v>590</c:v>
                </c:pt>
                <c:pt idx="484">
                  <c:v>591</c:v>
                </c:pt>
                <c:pt idx="485">
                  <c:v>592</c:v>
                </c:pt>
                <c:pt idx="486">
                  <c:v>593</c:v>
                </c:pt>
                <c:pt idx="487">
                  <c:v>594</c:v>
                </c:pt>
                <c:pt idx="488">
                  <c:v>595</c:v>
                </c:pt>
                <c:pt idx="489">
                  <c:v>596</c:v>
                </c:pt>
                <c:pt idx="490">
                  <c:v>597</c:v>
                </c:pt>
                <c:pt idx="491">
                  <c:v>598</c:v>
                </c:pt>
                <c:pt idx="492">
                  <c:v>599</c:v>
                </c:pt>
                <c:pt idx="493">
                  <c:v>600</c:v>
                </c:pt>
                <c:pt idx="494">
                  <c:v>601</c:v>
                </c:pt>
                <c:pt idx="495">
                  <c:v>602</c:v>
                </c:pt>
                <c:pt idx="496">
                  <c:v>603</c:v>
                </c:pt>
                <c:pt idx="497">
                  <c:v>604</c:v>
                </c:pt>
                <c:pt idx="498">
                  <c:v>605</c:v>
                </c:pt>
                <c:pt idx="499">
                  <c:v>606</c:v>
                </c:pt>
                <c:pt idx="500">
                  <c:v>607</c:v>
                </c:pt>
                <c:pt idx="501">
                  <c:v>608</c:v>
                </c:pt>
                <c:pt idx="502">
                  <c:v>609</c:v>
                </c:pt>
                <c:pt idx="503">
                  <c:v>610</c:v>
                </c:pt>
                <c:pt idx="504">
                  <c:v>611</c:v>
                </c:pt>
                <c:pt idx="505">
                  <c:v>612</c:v>
                </c:pt>
                <c:pt idx="506">
                  <c:v>613</c:v>
                </c:pt>
                <c:pt idx="507">
                  <c:v>614</c:v>
                </c:pt>
                <c:pt idx="508">
                  <c:v>615</c:v>
                </c:pt>
                <c:pt idx="509">
                  <c:v>616</c:v>
                </c:pt>
                <c:pt idx="510">
                  <c:v>617</c:v>
                </c:pt>
                <c:pt idx="511">
                  <c:v>618</c:v>
                </c:pt>
                <c:pt idx="512">
                  <c:v>619</c:v>
                </c:pt>
                <c:pt idx="513">
                  <c:v>620</c:v>
                </c:pt>
                <c:pt idx="514">
                  <c:v>621</c:v>
                </c:pt>
                <c:pt idx="515">
                  <c:v>622</c:v>
                </c:pt>
                <c:pt idx="516">
                  <c:v>623</c:v>
                </c:pt>
                <c:pt idx="517">
                  <c:v>624</c:v>
                </c:pt>
                <c:pt idx="518">
                  <c:v>625</c:v>
                </c:pt>
                <c:pt idx="519">
                  <c:v>626</c:v>
                </c:pt>
                <c:pt idx="520">
                  <c:v>627</c:v>
                </c:pt>
                <c:pt idx="521">
                  <c:v>628</c:v>
                </c:pt>
                <c:pt idx="522">
                  <c:v>629</c:v>
                </c:pt>
                <c:pt idx="523">
                  <c:v>630</c:v>
                </c:pt>
                <c:pt idx="524">
                  <c:v>631</c:v>
                </c:pt>
                <c:pt idx="525">
                  <c:v>632</c:v>
                </c:pt>
                <c:pt idx="526">
                  <c:v>633</c:v>
                </c:pt>
                <c:pt idx="527">
                  <c:v>634</c:v>
                </c:pt>
                <c:pt idx="528">
                  <c:v>635</c:v>
                </c:pt>
                <c:pt idx="529">
                  <c:v>636</c:v>
                </c:pt>
                <c:pt idx="530">
                  <c:v>637</c:v>
                </c:pt>
                <c:pt idx="531">
                  <c:v>638</c:v>
                </c:pt>
                <c:pt idx="532">
                  <c:v>639</c:v>
                </c:pt>
                <c:pt idx="533">
                  <c:v>640</c:v>
                </c:pt>
                <c:pt idx="534">
                  <c:v>641</c:v>
                </c:pt>
                <c:pt idx="535">
                  <c:v>642</c:v>
                </c:pt>
                <c:pt idx="536">
                  <c:v>643</c:v>
                </c:pt>
                <c:pt idx="537">
                  <c:v>644</c:v>
                </c:pt>
                <c:pt idx="538">
                  <c:v>645</c:v>
                </c:pt>
                <c:pt idx="539">
                  <c:v>646</c:v>
                </c:pt>
                <c:pt idx="540">
                  <c:v>647</c:v>
                </c:pt>
                <c:pt idx="541">
                  <c:v>648</c:v>
                </c:pt>
                <c:pt idx="542">
                  <c:v>649</c:v>
                </c:pt>
                <c:pt idx="543">
                  <c:v>650</c:v>
                </c:pt>
                <c:pt idx="544">
                  <c:v>651</c:v>
                </c:pt>
                <c:pt idx="545">
                  <c:v>652</c:v>
                </c:pt>
                <c:pt idx="546">
                  <c:v>653</c:v>
                </c:pt>
                <c:pt idx="547">
                  <c:v>654</c:v>
                </c:pt>
                <c:pt idx="548">
                  <c:v>655</c:v>
                </c:pt>
                <c:pt idx="549">
                  <c:v>656</c:v>
                </c:pt>
                <c:pt idx="550">
                  <c:v>657</c:v>
                </c:pt>
                <c:pt idx="551">
                  <c:v>658</c:v>
                </c:pt>
                <c:pt idx="552">
                  <c:v>659</c:v>
                </c:pt>
                <c:pt idx="553">
                  <c:v>660</c:v>
                </c:pt>
                <c:pt idx="554">
                  <c:v>661</c:v>
                </c:pt>
                <c:pt idx="555">
                  <c:v>662</c:v>
                </c:pt>
                <c:pt idx="556">
                  <c:v>663</c:v>
                </c:pt>
                <c:pt idx="557">
                  <c:v>664</c:v>
                </c:pt>
                <c:pt idx="558">
                  <c:v>665</c:v>
                </c:pt>
                <c:pt idx="559">
                  <c:v>666</c:v>
                </c:pt>
                <c:pt idx="560">
                  <c:v>667</c:v>
                </c:pt>
                <c:pt idx="561">
                  <c:v>668</c:v>
                </c:pt>
                <c:pt idx="562">
                  <c:v>669</c:v>
                </c:pt>
                <c:pt idx="563">
                  <c:v>670</c:v>
                </c:pt>
                <c:pt idx="564">
                  <c:v>671</c:v>
                </c:pt>
                <c:pt idx="565">
                  <c:v>672</c:v>
                </c:pt>
                <c:pt idx="566">
                  <c:v>673</c:v>
                </c:pt>
                <c:pt idx="567">
                  <c:v>674</c:v>
                </c:pt>
                <c:pt idx="568">
                  <c:v>675</c:v>
                </c:pt>
                <c:pt idx="569">
                  <c:v>676</c:v>
                </c:pt>
                <c:pt idx="570">
                  <c:v>677</c:v>
                </c:pt>
                <c:pt idx="571">
                  <c:v>678</c:v>
                </c:pt>
                <c:pt idx="572">
                  <c:v>679</c:v>
                </c:pt>
                <c:pt idx="573">
                  <c:v>680</c:v>
                </c:pt>
                <c:pt idx="574">
                  <c:v>681</c:v>
                </c:pt>
                <c:pt idx="575">
                  <c:v>682</c:v>
                </c:pt>
                <c:pt idx="576">
                  <c:v>683</c:v>
                </c:pt>
                <c:pt idx="577">
                  <c:v>684</c:v>
                </c:pt>
                <c:pt idx="578">
                  <c:v>685</c:v>
                </c:pt>
                <c:pt idx="579">
                  <c:v>686</c:v>
                </c:pt>
                <c:pt idx="580">
                  <c:v>687</c:v>
                </c:pt>
                <c:pt idx="581">
                  <c:v>688</c:v>
                </c:pt>
                <c:pt idx="582">
                  <c:v>689</c:v>
                </c:pt>
                <c:pt idx="583">
                  <c:v>690</c:v>
                </c:pt>
                <c:pt idx="584">
                  <c:v>691</c:v>
                </c:pt>
                <c:pt idx="585">
                  <c:v>692</c:v>
                </c:pt>
                <c:pt idx="586">
                  <c:v>693</c:v>
                </c:pt>
                <c:pt idx="587">
                  <c:v>694</c:v>
                </c:pt>
                <c:pt idx="588">
                  <c:v>695</c:v>
                </c:pt>
                <c:pt idx="589">
                  <c:v>696</c:v>
                </c:pt>
                <c:pt idx="590">
                  <c:v>697</c:v>
                </c:pt>
                <c:pt idx="591">
                  <c:v>698</c:v>
                </c:pt>
                <c:pt idx="592">
                  <c:v>699</c:v>
                </c:pt>
                <c:pt idx="593">
                  <c:v>700</c:v>
                </c:pt>
                <c:pt idx="594">
                  <c:v>701</c:v>
                </c:pt>
                <c:pt idx="595">
                  <c:v>702</c:v>
                </c:pt>
                <c:pt idx="596">
                  <c:v>703</c:v>
                </c:pt>
                <c:pt idx="597">
                  <c:v>704</c:v>
                </c:pt>
                <c:pt idx="598">
                  <c:v>705</c:v>
                </c:pt>
                <c:pt idx="599">
                  <c:v>706</c:v>
                </c:pt>
                <c:pt idx="600">
                  <c:v>707</c:v>
                </c:pt>
                <c:pt idx="601">
                  <c:v>708</c:v>
                </c:pt>
                <c:pt idx="602">
                  <c:v>709</c:v>
                </c:pt>
                <c:pt idx="603">
                  <c:v>710</c:v>
                </c:pt>
                <c:pt idx="604">
                  <c:v>711</c:v>
                </c:pt>
                <c:pt idx="605">
                  <c:v>712</c:v>
                </c:pt>
                <c:pt idx="606">
                  <c:v>713</c:v>
                </c:pt>
                <c:pt idx="607">
                  <c:v>714</c:v>
                </c:pt>
                <c:pt idx="608">
                  <c:v>715</c:v>
                </c:pt>
                <c:pt idx="609">
                  <c:v>716</c:v>
                </c:pt>
                <c:pt idx="610">
                  <c:v>717</c:v>
                </c:pt>
                <c:pt idx="611">
                  <c:v>718</c:v>
                </c:pt>
                <c:pt idx="612">
                  <c:v>719</c:v>
                </c:pt>
                <c:pt idx="613">
                  <c:v>720</c:v>
                </c:pt>
                <c:pt idx="614">
                  <c:v>721</c:v>
                </c:pt>
                <c:pt idx="615">
                  <c:v>722</c:v>
                </c:pt>
                <c:pt idx="616">
                  <c:v>723</c:v>
                </c:pt>
                <c:pt idx="617">
                  <c:v>724</c:v>
                </c:pt>
                <c:pt idx="618">
                  <c:v>725</c:v>
                </c:pt>
                <c:pt idx="619">
                  <c:v>726</c:v>
                </c:pt>
                <c:pt idx="620">
                  <c:v>727</c:v>
                </c:pt>
                <c:pt idx="621">
                  <c:v>728</c:v>
                </c:pt>
                <c:pt idx="622">
                  <c:v>729</c:v>
                </c:pt>
                <c:pt idx="623">
                  <c:v>730</c:v>
                </c:pt>
                <c:pt idx="624">
                  <c:v>731</c:v>
                </c:pt>
                <c:pt idx="625">
                  <c:v>732</c:v>
                </c:pt>
                <c:pt idx="626">
                  <c:v>733</c:v>
                </c:pt>
                <c:pt idx="627">
                  <c:v>734</c:v>
                </c:pt>
                <c:pt idx="628">
                  <c:v>735</c:v>
                </c:pt>
                <c:pt idx="629">
                  <c:v>736</c:v>
                </c:pt>
                <c:pt idx="630">
                  <c:v>737</c:v>
                </c:pt>
                <c:pt idx="631">
                  <c:v>738</c:v>
                </c:pt>
                <c:pt idx="632">
                  <c:v>739</c:v>
                </c:pt>
                <c:pt idx="633">
                  <c:v>740</c:v>
                </c:pt>
                <c:pt idx="634">
                  <c:v>741</c:v>
                </c:pt>
                <c:pt idx="635">
                  <c:v>742</c:v>
                </c:pt>
                <c:pt idx="636">
                  <c:v>743</c:v>
                </c:pt>
                <c:pt idx="637">
                  <c:v>744</c:v>
                </c:pt>
                <c:pt idx="638">
                  <c:v>745</c:v>
                </c:pt>
                <c:pt idx="639">
                  <c:v>746</c:v>
                </c:pt>
                <c:pt idx="640">
                  <c:v>747</c:v>
                </c:pt>
                <c:pt idx="641">
                  <c:v>748</c:v>
                </c:pt>
                <c:pt idx="642">
                  <c:v>749</c:v>
                </c:pt>
                <c:pt idx="643">
                  <c:v>750</c:v>
                </c:pt>
                <c:pt idx="644">
                  <c:v>751</c:v>
                </c:pt>
                <c:pt idx="645">
                  <c:v>752</c:v>
                </c:pt>
                <c:pt idx="646">
                  <c:v>753</c:v>
                </c:pt>
                <c:pt idx="647">
                  <c:v>754</c:v>
                </c:pt>
                <c:pt idx="648">
                  <c:v>755</c:v>
                </c:pt>
                <c:pt idx="649">
                  <c:v>756</c:v>
                </c:pt>
                <c:pt idx="650">
                  <c:v>757</c:v>
                </c:pt>
                <c:pt idx="651">
                  <c:v>758</c:v>
                </c:pt>
                <c:pt idx="652">
                  <c:v>759</c:v>
                </c:pt>
                <c:pt idx="653">
                  <c:v>760</c:v>
                </c:pt>
                <c:pt idx="654">
                  <c:v>761</c:v>
                </c:pt>
                <c:pt idx="655">
                  <c:v>762</c:v>
                </c:pt>
                <c:pt idx="656">
                  <c:v>763</c:v>
                </c:pt>
                <c:pt idx="657">
                  <c:v>764</c:v>
                </c:pt>
                <c:pt idx="658">
                  <c:v>765</c:v>
                </c:pt>
                <c:pt idx="659">
                  <c:v>766</c:v>
                </c:pt>
                <c:pt idx="660">
                  <c:v>767</c:v>
                </c:pt>
                <c:pt idx="661">
                  <c:v>768</c:v>
                </c:pt>
                <c:pt idx="662">
                  <c:v>769</c:v>
                </c:pt>
                <c:pt idx="663">
                  <c:v>770</c:v>
                </c:pt>
                <c:pt idx="664">
                  <c:v>771</c:v>
                </c:pt>
                <c:pt idx="665">
                  <c:v>772</c:v>
                </c:pt>
                <c:pt idx="666">
                  <c:v>773</c:v>
                </c:pt>
                <c:pt idx="667">
                  <c:v>774</c:v>
                </c:pt>
                <c:pt idx="668">
                  <c:v>775</c:v>
                </c:pt>
                <c:pt idx="669">
                  <c:v>776</c:v>
                </c:pt>
                <c:pt idx="670">
                  <c:v>777</c:v>
                </c:pt>
                <c:pt idx="671">
                  <c:v>778</c:v>
                </c:pt>
                <c:pt idx="672">
                  <c:v>779</c:v>
                </c:pt>
                <c:pt idx="673">
                  <c:v>780</c:v>
                </c:pt>
                <c:pt idx="674">
                  <c:v>781</c:v>
                </c:pt>
                <c:pt idx="675">
                  <c:v>782</c:v>
                </c:pt>
                <c:pt idx="676">
                  <c:v>783</c:v>
                </c:pt>
                <c:pt idx="677">
                  <c:v>784</c:v>
                </c:pt>
                <c:pt idx="678">
                  <c:v>785</c:v>
                </c:pt>
                <c:pt idx="679">
                  <c:v>786</c:v>
                </c:pt>
                <c:pt idx="680">
                  <c:v>787</c:v>
                </c:pt>
                <c:pt idx="681">
                  <c:v>788</c:v>
                </c:pt>
                <c:pt idx="682">
                  <c:v>789</c:v>
                </c:pt>
                <c:pt idx="683">
                  <c:v>790</c:v>
                </c:pt>
                <c:pt idx="684">
                  <c:v>791</c:v>
                </c:pt>
                <c:pt idx="685">
                  <c:v>792</c:v>
                </c:pt>
                <c:pt idx="686">
                  <c:v>793</c:v>
                </c:pt>
                <c:pt idx="687">
                  <c:v>794</c:v>
                </c:pt>
                <c:pt idx="688">
                  <c:v>795</c:v>
                </c:pt>
                <c:pt idx="689">
                  <c:v>796</c:v>
                </c:pt>
                <c:pt idx="690">
                  <c:v>797</c:v>
                </c:pt>
                <c:pt idx="691">
                  <c:v>798</c:v>
                </c:pt>
                <c:pt idx="692">
                  <c:v>799</c:v>
                </c:pt>
                <c:pt idx="693">
                  <c:v>800</c:v>
                </c:pt>
                <c:pt idx="694">
                  <c:v>801</c:v>
                </c:pt>
                <c:pt idx="695">
                  <c:v>802</c:v>
                </c:pt>
                <c:pt idx="696">
                  <c:v>803</c:v>
                </c:pt>
                <c:pt idx="697">
                  <c:v>804</c:v>
                </c:pt>
                <c:pt idx="698">
                  <c:v>805</c:v>
                </c:pt>
                <c:pt idx="699">
                  <c:v>806</c:v>
                </c:pt>
                <c:pt idx="700">
                  <c:v>807</c:v>
                </c:pt>
                <c:pt idx="701">
                  <c:v>808</c:v>
                </c:pt>
                <c:pt idx="702">
                  <c:v>809</c:v>
                </c:pt>
                <c:pt idx="703">
                  <c:v>810</c:v>
                </c:pt>
                <c:pt idx="704">
                  <c:v>811</c:v>
                </c:pt>
                <c:pt idx="705">
                  <c:v>812</c:v>
                </c:pt>
                <c:pt idx="706">
                  <c:v>813</c:v>
                </c:pt>
                <c:pt idx="707">
                  <c:v>814</c:v>
                </c:pt>
                <c:pt idx="708">
                  <c:v>815</c:v>
                </c:pt>
                <c:pt idx="709">
                  <c:v>816</c:v>
                </c:pt>
                <c:pt idx="710">
                  <c:v>817</c:v>
                </c:pt>
                <c:pt idx="711">
                  <c:v>818</c:v>
                </c:pt>
                <c:pt idx="712">
                  <c:v>819</c:v>
                </c:pt>
                <c:pt idx="713">
                  <c:v>820</c:v>
                </c:pt>
                <c:pt idx="714">
                  <c:v>821</c:v>
                </c:pt>
                <c:pt idx="715">
                  <c:v>822</c:v>
                </c:pt>
                <c:pt idx="716">
                  <c:v>823</c:v>
                </c:pt>
                <c:pt idx="717">
                  <c:v>824</c:v>
                </c:pt>
                <c:pt idx="718">
                  <c:v>825</c:v>
                </c:pt>
                <c:pt idx="719">
                  <c:v>826</c:v>
                </c:pt>
                <c:pt idx="720">
                  <c:v>827</c:v>
                </c:pt>
                <c:pt idx="721">
                  <c:v>828</c:v>
                </c:pt>
                <c:pt idx="722">
                  <c:v>830</c:v>
                </c:pt>
                <c:pt idx="723">
                  <c:v>831</c:v>
                </c:pt>
                <c:pt idx="724">
                  <c:v>832</c:v>
                </c:pt>
                <c:pt idx="725">
                  <c:v>833</c:v>
                </c:pt>
                <c:pt idx="726">
                  <c:v>834</c:v>
                </c:pt>
                <c:pt idx="727">
                  <c:v>835</c:v>
                </c:pt>
                <c:pt idx="728">
                  <c:v>836</c:v>
                </c:pt>
                <c:pt idx="729">
                  <c:v>837</c:v>
                </c:pt>
                <c:pt idx="730">
                  <c:v>838</c:v>
                </c:pt>
                <c:pt idx="731">
                  <c:v>839</c:v>
                </c:pt>
                <c:pt idx="732">
                  <c:v>840</c:v>
                </c:pt>
                <c:pt idx="733">
                  <c:v>841</c:v>
                </c:pt>
                <c:pt idx="734">
                  <c:v>842</c:v>
                </c:pt>
                <c:pt idx="735">
                  <c:v>843</c:v>
                </c:pt>
                <c:pt idx="736">
                  <c:v>844</c:v>
                </c:pt>
                <c:pt idx="737">
                  <c:v>845</c:v>
                </c:pt>
                <c:pt idx="738">
                  <c:v>846</c:v>
                </c:pt>
                <c:pt idx="739">
                  <c:v>847</c:v>
                </c:pt>
                <c:pt idx="740">
                  <c:v>848</c:v>
                </c:pt>
                <c:pt idx="741">
                  <c:v>849</c:v>
                </c:pt>
                <c:pt idx="742">
                  <c:v>850</c:v>
                </c:pt>
                <c:pt idx="743">
                  <c:v>851</c:v>
                </c:pt>
                <c:pt idx="744">
                  <c:v>852</c:v>
                </c:pt>
                <c:pt idx="745">
                  <c:v>853</c:v>
                </c:pt>
                <c:pt idx="746">
                  <c:v>854</c:v>
                </c:pt>
                <c:pt idx="747">
                  <c:v>855</c:v>
                </c:pt>
                <c:pt idx="748">
                  <c:v>856</c:v>
                </c:pt>
                <c:pt idx="749">
                  <c:v>857</c:v>
                </c:pt>
                <c:pt idx="750">
                  <c:v>858</c:v>
                </c:pt>
                <c:pt idx="751">
                  <c:v>859</c:v>
                </c:pt>
                <c:pt idx="752">
                  <c:v>860</c:v>
                </c:pt>
                <c:pt idx="753">
                  <c:v>861</c:v>
                </c:pt>
                <c:pt idx="754">
                  <c:v>862</c:v>
                </c:pt>
                <c:pt idx="755">
                  <c:v>863</c:v>
                </c:pt>
                <c:pt idx="756">
                  <c:v>864</c:v>
                </c:pt>
                <c:pt idx="757">
                  <c:v>865</c:v>
                </c:pt>
                <c:pt idx="758">
                  <c:v>866</c:v>
                </c:pt>
                <c:pt idx="759">
                  <c:v>867</c:v>
                </c:pt>
                <c:pt idx="760">
                  <c:v>868</c:v>
                </c:pt>
                <c:pt idx="761">
                  <c:v>869</c:v>
                </c:pt>
                <c:pt idx="762">
                  <c:v>870</c:v>
                </c:pt>
                <c:pt idx="763">
                  <c:v>871</c:v>
                </c:pt>
                <c:pt idx="764">
                  <c:v>872</c:v>
                </c:pt>
                <c:pt idx="765">
                  <c:v>873</c:v>
                </c:pt>
                <c:pt idx="766">
                  <c:v>874</c:v>
                </c:pt>
                <c:pt idx="767">
                  <c:v>875</c:v>
                </c:pt>
                <c:pt idx="768">
                  <c:v>876</c:v>
                </c:pt>
                <c:pt idx="769">
                  <c:v>877</c:v>
                </c:pt>
                <c:pt idx="770">
                  <c:v>878</c:v>
                </c:pt>
                <c:pt idx="771">
                  <c:v>879</c:v>
                </c:pt>
                <c:pt idx="772">
                  <c:v>880</c:v>
                </c:pt>
                <c:pt idx="773">
                  <c:v>881</c:v>
                </c:pt>
                <c:pt idx="774">
                  <c:v>882</c:v>
                </c:pt>
                <c:pt idx="775">
                  <c:v>883</c:v>
                </c:pt>
                <c:pt idx="776">
                  <c:v>884</c:v>
                </c:pt>
                <c:pt idx="777">
                  <c:v>885</c:v>
                </c:pt>
                <c:pt idx="778">
                  <c:v>886</c:v>
                </c:pt>
                <c:pt idx="779">
                  <c:v>887</c:v>
                </c:pt>
                <c:pt idx="780">
                  <c:v>888</c:v>
                </c:pt>
                <c:pt idx="781">
                  <c:v>889</c:v>
                </c:pt>
                <c:pt idx="782">
                  <c:v>890</c:v>
                </c:pt>
                <c:pt idx="783">
                  <c:v>891</c:v>
                </c:pt>
                <c:pt idx="784">
                  <c:v>892</c:v>
                </c:pt>
                <c:pt idx="785">
                  <c:v>893</c:v>
                </c:pt>
                <c:pt idx="786">
                  <c:v>894</c:v>
                </c:pt>
                <c:pt idx="787">
                  <c:v>895</c:v>
                </c:pt>
                <c:pt idx="788">
                  <c:v>896</c:v>
                </c:pt>
                <c:pt idx="789">
                  <c:v>897</c:v>
                </c:pt>
                <c:pt idx="790">
                  <c:v>898</c:v>
                </c:pt>
                <c:pt idx="791">
                  <c:v>899</c:v>
                </c:pt>
                <c:pt idx="792">
                  <c:v>900</c:v>
                </c:pt>
                <c:pt idx="793">
                  <c:v>901</c:v>
                </c:pt>
                <c:pt idx="794">
                  <c:v>902</c:v>
                </c:pt>
                <c:pt idx="795">
                  <c:v>903</c:v>
                </c:pt>
                <c:pt idx="796">
                  <c:v>904</c:v>
                </c:pt>
                <c:pt idx="797">
                  <c:v>905</c:v>
                </c:pt>
                <c:pt idx="798">
                  <c:v>906</c:v>
                </c:pt>
                <c:pt idx="799">
                  <c:v>907</c:v>
                </c:pt>
                <c:pt idx="800">
                  <c:v>908</c:v>
                </c:pt>
                <c:pt idx="801">
                  <c:v>909</c:v>
                </c:pt>
                <c:pt idx="802">
                  <c:v>910</c:v>
                </c:pt>
                <c:pt idx="803">
                  <c:v>911</c:v>
                </c:pt>
                <c:pt idx="804">
                  <c:v>912</c:v>
                </c:pt>
                <c:pt idx="805">
                  <c:v>913</c:v>
                </c:pt>
                <c:pt idx="806">
                  <c:v>914</c:v>
                </c:pt>
                <c:pt idx="807">
                  <c:v>915</c:v>
                </c:pt>
                <c:pt idx="808">
                  <c:v>916</c:v>
                </c:pt>
                <c:pt idx="809">
                  <c:v>917</c:v>
                </c:pt>
                <c:pt idx="810">
                  <c:v>918</c:v>
                </c:pt>
                <c:pt idx="811">
                  <c:v>919</c:v>
                </c:pt>
                <c:pt idx="812">
                  <c:v>920</c:v>
                </c:pt>
                <c:pt idx="813">
                  <c:v>921</c:v>
                </c:pt>
                <c:pt idx="814">
                  <c:v>922</c:v>
                </c:pt>
                <c:pt idx="815">
                  <c:v>923</c:v>
                </c:pt>
                <c:pt idx="816">
                  <c:v>924</c:v>
                </c:pt>
                <c:pt idx="817">
                  <c:v>925</c:v>
                </c:pt>
                <c:pt idx="818">
                  <c:v>926</c:v>
                </c:pt>
                <c:pt idx="819">
                  <c:v>927</c:v>
                </c:pt>
                <c:pt idx="820">
                  <c:v>928</c:v>
                </c:pt>
                <c:pt idx="821">
                  <c:v>929</c:v>
                </c:pt>
                <c:pt idx="822">
                  <c:v>930</c:v>
                </c:pt>
                <c:pt idx="823">
                  <c:v>931</c:v>
                </c:pt>
                <c:pt idx="824">
                  <c:v>932</c:v>
                </c:pt>
                <c:pt idx="825">
                  <c:v>933</c:v>
                </c:pt>
                <c:pt idx="826">
                  <c:v>934</c:v>
                </c:pt>
                <c:pt idx="827">
                  <c:v>935</c:v>
                </c:pt>
                <c:pt idx="828">
                  <c:v>936</c:v>
                </c:pt>
                <c:pt idx="829">
                  <c:v>937</c:v>
                </c:pt>
                <c:pt idx="830">
                  <c:v>938</c:v>
                </c:pt>
                <c:pt idx="831">
                  <c:v>939</c:v>
                </c:pt>
                <c:pt idx="832">
                  <c:v>940</c:v>
                </c:pt>
                <c:pt idx="833">
                  <c:v>941</c:v>
                </c:pt>
                <c:pt idx="834">
                  <c:v>942</c:v>
                </c:pt>
                <c:pt idx="835">
                  <c:v>943</c:v>
                </c:pt>
                <c:pt idx="836">
                  <c:v>944</c:v>
                </c:pt>
                <c:pt idx="837">
                  <c:v>945</c:v>
                </c:pt>
                <c:pt idx="838">
                  <c:v>946</c:v>
                </c:pt>
                <c:pt idx="839">
                  <c:v>947</c:v>
                </c:pt>
                <c:pt idx="840">
                  <c:v>948</c:v>
                </c:pt>
                <c:pt idx="841">
                  <c:v>949</c:v>
                </c:pt>
                <c:pt idx="842">
                  <c:v>950</c:v>
                </c:pt>
                <c:pt idx="843">
                  <c:v>951</c:v>
                </c:pt>
                <c:pt idx="844">
                  <c:v>952</c:v>
                </c:pt>
                <c:pt idx="845">
                  <c:v>953</c:v>
                </c:pt>
                <c:pt idx="846">
                  <c:v>954</c:v>
                </c:pt>
                <c:pt idx="847">
                  <c:v>955</c:v>
                </c:pt>
                <c:pt idx="848">
                  <c:v>956</c:v>
                </c:pt>
                <c:pt idx="849">
                  <c:v>957</c:v>
                </c:pt>
                <c:pt idx="850">
                  <c:v>958</c:v>
                </c:pt>
                <c:pt idx="851">
                  <c:v>959</c:v>
                </c:pt>
                <c:pt idx="852">
                  <c:v>960</c:v>
                </c:pt>
                <c:pt idx="853">
                  <c:v>961</c:v>
                </c:pt>
                <c:pt idx="854">
                  <c:v>962</c:v>
                </c:pt>
                <c:pt idx="855">
                  <c:v>963</c:v>
                </c:pt>
                <c:pt idx="856">
                  <c:v>964</c:v>
                </c:pt>
                <c:pt idx="857">
                  <c:v>965</c:v>
                </c:pt>
                <c:pt idx="858">
                  <c:v>966</c:v>
                </c:pt>
                <c:pt idx="859">
                  <c:v>967</c:v>
                </c:pt>
                <c:pt idx="860">
                  <c:v>968</c:v>
                </c:pt>
                <c:pt idx="861">
                  <c:v>969</c:v>
                </c:pt>
                <c:pt idx="862">
                  <c:v>970</c:v>
                </c:pt>
                <c:pt idx="863">
                  <c:v>971</c:v>
                </c:pt>
                <c:pt idx="864">
                  <c:v>972</c:v>
                </c:pt>
                <c:pt idx="865">
                  <c:v>973</c:v>
                </c:pt>
                <c:pt idx="866">
                  <c:v>974</c:v>
                </c:pt>
                <c:pt idx="867">
                  <c:v>975</c:v>
                </c:pt>
                <c:pt idx="868">
                  <c:v>976</c:v>
                </c:pt>
                <c:pt idx="869">
                  <c:v>977</c:v>
                </c:pt>
                <c:pt idx="870">
                  <c:v>978</c:v>
                </c:pt>
                <c:pt idx="871">
                  <c:v>979</c:v>
                </c:pt>
                <c:pt idx="872">
                  <c:v>980</c:v>
                </c:pt>
                <c:pt idx="873">
                  <c:v>981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985</c:v>
                </c:pt>
                <c:pt idx="878">
                  <c:v>986</c:v>
                </c:pt>
                <c:pt idx="879">
                  <c:v>988</c:v>
                </c:pt>
                <c:pt idx="880">
                  <c:v>989</c:v>
                </c:pt>
                <c:pt idx="881">
                  <c:v>990</c:v>
                </c:pt>
                <c:pt idx="882">
                  <c:v>991</c:v>
                </c:pt>
                <c:pt idx="883">
                  <c:v>992</c:v>
                </c:pt>
                <c:pt idx="884">
                  <c:v>993</c:v>
                </c:pt>
                <c:pt idx="885">
                  <c:v>994</c:v>
                </c:pt>
                <c:pt idx="886">
                  <c:v>995</c:v>
                </c:pt>
                <c:pt idx="887">
                  <c:v>996</c:v>
                </c:pt>
                <c:pt idx="888">
                  <c:v>997</c:v>
                </c:pt>
                <c:pt idx="889">
                  <c:v>998</c:v>
                </c:pt>
                <c:pt idx="890">
                  <c:v>999</c:v>
                </c:pt>
                <c:pt idx="891">
                  <c:v>1000</c:v>
                </c:pt>
              </c:numCache>
            </c:numRef>
          </c:cat>
          <c:val>
            <c:numRef>
              <c:f>PSM_Total_2!$E$7:$E$898</c:f>
              <c:numCache>
                <c:formatCode>General</c:formatCode>
                <c:ptCount val="8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0.9989658738366081</c:v>
                </c:pt>
                <c:pt idx="17">
                  <c:v>0.9989658738366081</c:v>
                </c:pt>
                <c:pt idx="18">
                  <c:v>0.9989658738366081</c:v>
                </c:pt>
                <c:pt idx="19">
                  <c:v>0.9989658738366081</c:v>
                </c:pt>
                <c:pt idx="20">
                  <c:v>0.9989658738366081</c:v>
                </c:pt>
                <c:pt idx="21">
                  <c:v>0.9989658738366081</c:v>
                </c:pt>
                <c:pt idx="22">
                  <c:v>0.9989658738366081</c:v>
                </c:pt>
                <c:pt idx="23">
                  <c:v>0.9979317476732161</c:v>
                </c:pt>
                <c:pt idx="24">
                  <c:v>0.9979317476732161</c:v>
                </c:pt>
                <c:pt idx="25">
                  <c:v>0.9979317476732161</c:v>
                </c:pt>
                <c:pt idx="26">
                  <c:v>0.9979317476732161</c:v>
                </c:pt>
                <c:pt idx="27">
                  <c:v>0.9968976215098242</c:v>
                </c:pt>
                <c:pt idx="28">
                  <c:v>0.9968976215098242</c:v>
                </c:pt>
                <c:pt idx="29">
                  <c:v>0.9958634953464323</c:v>
                </c:pt>
                <c:pt idx="30">
                  <c:v>0.9937952430196484</c:v>
                </c:pt>
                <c:pt idx="31">
                  <c:v>0.9927611168562565</c:v>
                </c:pt>
                <c:pt idx="32">
                  <c:v>0.9927611168562565</c:v>
                </c:pt>
                <c:pt idx="33">
                  <c:v>0.9927611168562565</c:v>
                </c:pt>
                <c:pt idx="34">
                  <c:v>0.9917269906928645</c:v>
                </c:pt>
                <c:pt idx="35">
                  <c:v>0.9917269906928645</c:v>
                </c:pt>
                <c:pt idx="36">
                  <c:v>0.9917269906928645</c:v>
                </c:pt>
                <c:pt idx="37">
                  <c:v>0.9917269906928645</c:v>
                </c:pt>
                <c:pt idx="38">
                  <c:v>0.9917269906928645</c:v>
                </c:pt>
                <c:pt idx="39">
                  <c:v>0.9896587383660806</c:v>
                </c:pt>
                <c:pt idx="40">
                  <c:v>0.9896587383660806</c:v>
                </c:pt>
                <c:pt idx="41">
                  <c:v>0.9896587383660806</c:v>
                </c:pt>
                <c:pt idx="42">
                  <c:v>0.9875904860392968</c:v>
                </c:pt>
                <c:pt idx="43">
                  <c:v>0.9875904860392968</c:v>
                </c:pt>
                <c:pt idx="44">
                  <c:v>0.9855222337125129</c:v>
                </c:pt>
                <c:pt idx="45">
                  <c:v>0.9855222337125129</c:v>
                </c:pt>
                <c:pt idx="46">
                  <c:v>0.984488107549121</c:v>
                </c:pt>
                <c:pt idx="47">
                  <c:v>0.984488107549121</c:v>
                </c:pt>
                <c:pt idx="48">
                  <c:v>0.983453981385729</c:v>
                </c:pt>
                <c:pt idx="49">
                  <c:v>0.983453981385729</c:v>
                </c:pt>
                <c:pt idx="50">
                  <c:v>0.983453981385729</c:v>
                </c:pt>
                <c:pt idx="51">
                  <c:v>0.9824198552223371</c:v>
                </c:pt>
                <c:pt idx="52">
                  <c:v>0.9824198552223371</c:v>
                </c:pt>
                <c:pt idx="53">
                  <c:v>0.9824198552223371</c:v>
                </c:pt>
                <c:pt idx="54">
                  <c:v>0.9813857290589452</c:v>
                </c:pt>
                <c:pt idx="55">
                  <c:v>0.9813857290589452</c:v>
                </c:pt>
                <c:pt idx="56">
                  <c:v>0.9793174767321613</c:v>
                </c:pt>
                <c:pt idx="57">
                  <c:v>0.9793174767321613</c:v>
                </c:pt>
                <c:pt idx="58">
                  <c:v>0.9793174767321613</c:v>
                </c:pt>
                <c:pt idx="59">
                  <c:v>0.9782833505687694</c:v>
                </c:pt>
                <c:pt idx="60">
                  <c:v>0.9782833505687694</c:v>
                </c:pt>
                <c:pt idx="61">
                  <c:v>0.9782833505687694</c:v>
                </c:pt>
                <c:pt idx="62">
                  <c:v>0.9772492244053774</c:v>
                </c:pt>
                <c:pt idx="63">
                  <c:v>0.9772492244053774</c:v>
                </c:pt>
                <c:pt idx="64">
                  <c:v>0.9751809720785936</c:v>
                </c:pt>
                <c:pt idx="65">
                  <c:v>0.9751809720785936</c:v>
                </c:pt>
                <c:pt idx="66">
                  <c:v>0.9731127197518097</c:v>
                </c:pt>
                <c:pt idx="67">
                  <c:v>0.9710444674250258</c:v>
                </c:pt>
                <c:pt idx="68">
                  <c:v>0.9700103412616339</c:v>
                </c:pt>
                <c:pt idx="69">
                  <c:v>0.96794208893485</c:v>
                </c:pt>
                <c:pt idx="70">
                  <c:v>0.96794208893485</c:v>
                </c:pt>
                <c:pt idx="71">
                  <c:v>0.9669079627714581</c:v>
                </c:pt>
                <c:pt idx="72">
                  <c:v>0.9648397104446742</c:v>
                </c:pt>
                <c:pt idx="73">
                  <c:v>0.9638055842812823</c:v>
                </c:pt>
                <c:pt idx="74">
                  <c:v>0.9638055842812823</c:v>
                </c:pt>
                <c:pt idx="75">
                  <c:v>0.9627714581178903</c:v>
                </c:pt>
                <c:pt idx="76">
                  <c:v>0.9596690796277145</c:v>
                </c:pt>
                <c:pt idx="77">
                  <c:v>0.9586349534643226</c:v>
                </c:pt>
                <c:pt idx="78">
                  <c:v>0.9576008273009307</c:v>
                </c:pt>
                <c:pt idx="79">
                  <c:v>0.9555325749741468</c:v>
                </c:pt>
                <c:pt idx="80">
                  <c:v>0.9544984488107549</c:v>
                </c:pt>
                <c:pt idx="81">
                  <c:v>0.9544984488107549</c:v>
                </c:pt>
                <c:pt idx="82">
                  <c:v>0.951396070320579</c:v>
                </c:pt>
                <c:pt idx="83">
                  <c:v>0.9503619441571871</c:v>
                </c:pt>
                <c:pt idx="84">
                  <c:v>0.9503619441571871</c:v>
                </c:pt>
                <c:pt idx="85">
                  <c:v>0.9493278179937952</c:v>
                </c:pt>
                <c:pt idx="86">
                  <c:v>0.9493278179937952</c:v>
                </c:pt>
                <c:pt idx="87">
                  <c:v>0.9482936918304032</c:v>
                </c:pt>
                <c:pt idx="88">
                  <c:v>0.9472595656670113</c:v>
                </c:pt>
                <c:pt idx="89">
                  <c:v>0.9441571871768356</c:v>
                </c:pt>
                <c:pt idx="90">
                  <c:v>0.9431230610134437</c:v>
                </c:pt>
                <c:pt idx="91">
                  <c:v>0.9420889348500517</c:v>
                </c:pt>
                <c:pt idx="92">
                  <c:v>0.9410548086866598</c:v>
                </c:pt>
                <c:pt idx="93">
                  <c:v>0.9410548086866598</c:v>
                </c:pt>
                <c:pt idx="94">
                  <c:v>0.9410548086866598</c:v>
                </c:pt>
                <c:pt idx="95">
                  <c:v>0.9400206825232679</c:v>
                </c:pt>
                <c:pt idx="96">
                  <c:v>0.9389865563598759</c:v>
                </c:pt>
                <c:pt idx="97">
                  <c:v>0.937952430196484</c:v>
                </c:pt>
                <c:pt idx="98">
                  <c:v>0.9358841778697001</c:v>
                </c:pt>
                <c:pt idx="99">
                  <c:v>0.9358841778697001</c:v>
                </c:pt>
                <c:pt idx="100">
                  <c:v>0.9358841778697001</c:v>
                </c:pt>
                <c:pt idx="101">
                  <c:v>0.9348500517063082</c:v>
                </c:pt>
                <c:pt idx="102">
                  <c:v>0.9348500517063082</c:v>
                </c:pt>
                <c:pt idx="103">
                  <c:v>0.9327817993795243</c:v>
                </c:pt>
                <c:pt idx="104">
                  <c:v>0.9317476732161324</c:v>
                </c:pt>
                <c:pt idx="105">
                  <c:v>0.9317476732161324</c:v>
                </c:pt>
                <c:pt idx="106">
                  <c:v>0.9317476732161324</c:v>
                </c:pt>
                <c:pt idx="107">
                  <c:v>0.9296794208893485</c:v>
                </c:pt>
                <c:pt idx="108">
                  <c:v>0.9286452947259566</c:v>
                </c:pt>
                <c:pt idx="109">
                  <c:v>0.9265770423991727</c:v>
                </c:pt>
                <c:pt idx="110">
                  <c:v>0.9265770423991727</c:v>
                </c:pt>
                <c:pt idx="111">
                  <c:v>0.9265770423991727</c:v>
                </c:pt>
                <c:pt idx="112">
                  <c:v>0.9245087900723888</c:v>
                </c:pt>
                <c:pt idx="113">
                  <c:v>0.9234746639089969</c:v>
                </c:pt>
                <c:pt idx="114">
                  <c:v>0.9203722854188211</c:v>
                </c:pt>
                <c:pt idx="115">
                  <c:v>0.9203722854188211</c:v>
                </c:pt>
                <c:pt idx="116">
                  <c:v>0.9203722854188211</c:v>
                </c:pt>
                <c:pt idx="117">
                  <c:v>0.9203722854188211</c:v>
                </c:pt>
                <c:pt idx="118">
                  <c:v>0.9193381592554292</c:v>
                </c:pt>
                <c:pt idx="119">
                  <c:v>0.9193381592554292</c:v>
                </c:pt>
                <c:pt idx="120">
                  <c:v>0.9162357807652534</c:v>
                </c:pt>
                <c:pt idx="121">
                  <c:v>0.9131334022750776</c:v>
                </c:pt>
                <c:pt idx="122">
                  <c:v>0.9131334022750776</c:v>
                </c:pt>
                <c:pt idx="123">
                  <c:v>0.9120992761116856</c:v>
                </c:pt>
                <c:pt idx="124">
                  <c:v>0.9100310237849017</c:v>
                </c:pt>
                <c:pt idx="125">
                  <c:v>0.9089968976215098</c:v>
                </c:pt>
                <c:pt idx="126">
                  <c:v>0.905894519131334</c:v>
                </c:pt>
                <c:pt idx="127">
                  <c:v>0.9038262668045501</c:v>
                </c:pt>
                <c:pt idx="128">
                  <c:v>0.9038262668045501</c:v>
                </c:pt>
                <c:pt idx="129">
                  <c:v>0.9027921406411582</c:v>
                </c:pt>
                <c:pt idx="130">
                  <c:v>0.9017580144777663</c:v>
                </c:pt>
                <c:pt idx="131">
                  <c:v>0.9007238883143743</c:v>
                </c:pt>
                <c:pt idx="132">
                  <c:v>0.9007238883143743</c:v>
                </c:pt>
                <c:pt idx="133">
                  <c:v>0.8986556359875905</c:v>
                </c:pt>
                <c:pt idx="134">
                  <c:v>0.8976215098241985</c:v>
                </c:pt>
                <c:pt idx="135">
                  <c:v>0.8945191313340227</c:v>
                </c:pt>
                <c:pt idx="136">
                  <c:v>0.8945191313340227</c:v>
                </c:pt>
                <c:pt idx="137">
                  <c:v>0.8914167528438469</c:v>
                </c:pt>
                <c:pt idx="138">
                  <c:v>0.889348500517063</c:v>
                </c:pt>
                <c:pt idx="139">
                  <c:v>0.8872802481902792</c:v>
                </c:pt>
                <c:pt idx="140">
                  <c:v>0.8852119958634953</c:v>
                </c:pt>
                <c:pt idx="141">
                  <c:v>0.8821096173733195</c:v>
                </c:pt>
                <c:pt idx="142">
                  <c:v>0.8790072388831437</c:v>
                </c:pt>
                <c:pt idx="143">
                  <c:v>0.8790072388831437</c:v>
                </c:pt>
                <c:pt idx="144">
                  <c:v>0.874870734229576</c:v>
                </c:pt>
                <c:pt idx="145">
                  <c:v>0.8707342295760082</c:v>
                </c:pt>
                <c:pt idx="146">
                  <c:v>0.8707342295760082</c:v>
                </c:pt>
                <c:pt idx="147">
                  <c:v>0.8707342295760082</c:v>
                </c:pt>
                <c:pt idx="148">
                  <c:v>0.8697001034126163</c:v>
                </c:pt>
                <c:pt idx="149">
                  <c:v>0.8686659772492243</c:v>
                </c:pt>
                <c:pt idx="150">
                  <c:v>0.8676318510858324</c:v>
                </c:pt>
                <c:pt idx="151">
                  <c:v>0.8665977249224405</c:v>
                </c:pt>
                <c:pt idx="152">
                  <c:v>0.8655635987590485</c:v>
                </c:pt>
                <c:pt idx="153">
                  <c:v>0.8645294725956566</c:v>
                </c:pt>
                <c:pt idx="154">
                  <c:v>0.8634953464322647</c:v>
                </c:pt>
                <c:pt idx="155">
                  <c:v>0.8634953464322647</c:v>
                </c:pt>
                <c:pt idx="156">
                  <c:v>0.8634953464322647</c:v>
                </c:pt>
                <c:pt idx="157">
                  <c:v>0.8624612202688727</c:v>
                </c:pt>
                <c:pt idx="158">
                  <c:v>0.8614270941054808</c:v>
                </c:pt>
                <c:pt idx="159">
                  <c:v>0.8593588417786969</c:v>
                </c:pt>
                <c:pt idx="160">
                  <c:v>0.8562564632885211</c:v>
                </c:pt>
                <c:pt idx="161">
                  <c:v>0.8531540847983453</c:v>
                </c:pt>
                <c:pt idx="162">
                  <c:v>0.8521199586349534</c:v>
                </c:pt>
                <c:pt idx="163">
                  <c:v>0.8521199586349534</c:v>
                </c:pt>
                <c:pt idx="164">
                  <c:v>0.8510858324715614</c:v>
                </c:pt>
                <c:pt idx="165">
                  <c:v>0.8500517063081695</c:v>
                </c:pt>
                <c:pt idx="166">
                  <c:v>0.8479834539813856</c:v>
                </c:pt>
                <c:pt idx="167">
                  <c:v>0.8469493278179937</c:v>
                </c:pt>
                <c:pt idx="168">
                  <c:v>0.8469493278179937</c:v>
                </c:pt>
                <c:pt idx="169">
                  <c:v>0.8438469493278179</c:v>
                </c:pt>
                <c:pt idx="170">
                  <c:v>0.841778697001034</c:v>
                </c:pt>
                <c:pt idx="171">
                  <c:v>0.8407445708376421</c:v>
                </c:pt>
                <c:pt idx="172">
                  <c:v>0.8397104446742502</c:v>
                </c:pt>
                <c:pt idx="173">
                  <c:v>0.8386763185108582</c:v>
                </c:pt>
                <c:pt idx="174">
                  <c:v>0.8366080661840744</c:v>
                </c:pt>
                <c:pt idx="175">
                  <c:v>0.8355739400206824</c:v>
                </c:pt>
                <c:pt idx="176">
                  <c:v>0.8345398138572905</c:v>
                </c:pt>
                <c:pt idx="177">
                  <c:v>0.8324715615305066</c:v>
                </c:pt>
                <c:pt idx="178">
                  <c:v>0.8314374353671147</c:v>
                </c:pt>
                <c:pt idx="179">
                  <c:v>0.8293691830403308</c:v>
                </c:pt>
                <c:pt idx="180">
                  <c:v>0.8283350568769389</c:v>
                </c:pt>
                <c:pt idx="181">
                  <c:v>0.8283350568769389</c:v>
                </c:pt>
                <c:pt idx="182">
                  <c:v>0.826266804550155</c:v>
                </c:pt>
                <c:pt idx="183">
                  <c:v>0.8231644260599792</c:v>
                </c:pt>
                <c:pt idx="184">
                  <c:v>0.8210961737331953</c:v>
                </c:pt>
                <c:pt idx="185">
                  <c:v>0.8190279214064115</c:v>
                </c:pt>
                <c:pt idx="186">
                  <c:v>0.8159255429162356</c:v>
                </c:pt>
                <c:pt idx="187">
                  <c:v>0.8128231644260598</c:v>
                </c:pt>
                <c:pt idx="188">
                  <c:v>0.809720785935884</c:v>
                </c:pt>
                <c:pt idx="189">
                  <c:v>0.8086866597724921</c:v>
                </c:pt>
                <c:pt idx="190">
                  <c:v>0.8045501551189244</c:v>
                </c:pt>
                <c:pt idx="191">
                  <c:v>0.8035160289555324</c:v>
                </c:pt>
                <c:pt idx="192">
                  <c:v>0.8035160289555324</c:v>
                </c:pt>
                <c:pt idx="193">
                  <c:v>0.8014477766287486</c:v>
                </c:pt>
                <c:pt idx="194">
                  <c:v>0.7983453981385727</c:v>
                </c:pt>
                <c:pt idx="195">
                  <c:v>0.7962771458117889</c:v>
                </c:pt>
                <c:pt idx="196">
                  <c:v>0.7931747673216131</c:v>
                </c:pt>
                <c:pt idx="197">
                  <c:v>0.7921406411582211</c:v>
                </c:pt>
                <c:pt idx="198">
                  <c:v>0.7900723888314373</c:v>
                </c:pt>
                <c:pt idx="199">
                  <c:v>0.7890382626680453</c:v>
                </c:pt>
                <c:pt idx="200">
                  <c:v>0.7859358841778695</c:v>
                </c:pt>
                <c:pt idx="201">
                  <c:v>0.7849017580144776</c:v>
                </c:pt>
                <c:pt idx="202">
                  <c:v>0.7817993795243018</c:v>
                </c:pt>
                <c:pt idx="203">
                  <c:v>0.7797311271975179</c:v>
                </c:pt>
                <c:pt idx="204">
                  <c:v>0.7766287487073421</c:v>
                </c:pt>
                <c:pt idx="205">
                  <c:v>0.7755946225439502</c:v>
                </c:pt>
                <c:pt idx="206">
                  <c:v>0.7735263702171663</c:v>
                </c:pt>
                <c:pt idx="207">
                  <c:v>0.7714581178903824</c:v>
                </c:pt>
                <c:pt idx="208">
                  <c:v>0.7704239917269905</c:v>
                </c:pt>
                <c:pt idx="209">
                  <c:v>0.7693898655635986</c:v>
                </c:pt>
                <c:pt idx="210">
                  <c:v>0.7683557394002066</c:v>
                </c:pt>
                <c:pt idx="211">
                  <c:v>0.7662874870734228</c:v>
                </c:pt>
                <c:pt idx="212">
                  <c:v>0.7611168562564631</c:v>
                </c:pt>
                <c:pt idx="213">
                  <c:v>0.7590486039296792</c:v>
                </c:pt>
                <c:pt idx="214">
                  <c:v>0.7590486039296792</c:v>
                </c:pt>
                <c:pt idx="215">
                  <c:v>0.7538779731127195</c:v>
                </c:pt>
                <c:pt idx="216">
                  <c:v>0.7528438469493276</c:v>
                </c:pt>
                <c:pt idx="217">
                  <c:v>0.7507755946225437</c:v>
                </c:pt>
                <c:pt idx="218">
                  <c:v>0.7497414684591518</c:v>
                </c:pt>
                <c:pt idx="219">
                  <c:v>0.7476732161323679</c:v>
                </c:pt>
                <c:pt idx="220">
                  <c:v>0.746639089968976</c:v>
                </c:pt>
                <c:pt idx="221">
                  <c:v>0.7456049638055841</c:v>
                </c:pt>
                <c:pt idx="222">
                  <c:v>0.7435367114788002</c:v>
                </c:pt>
                <c:pt idx="223">
                  <c:v>0.7425025853154082</c:v>
                </c:pt>
                <c:pt idx="224">
                  <c:v>0.7414684591520163</c:v>
                </c:pt>
                <c:pt idx="225">
                  <c:v>0.7404343329886244</c:v>
                </c:pt>
                <c:pt idx="226">
                  <c:v>0.7404343329886244</c:v>
                </c:pt>
                <c:pt idx="227">
                  <c:v>0.7373319544984486</c:v>
                </c:pt>
                <c:pt idx="228">
                  <c:v>0.7331954498448808</c:v>
                </c:pt>
                <c:pt idx="229">
                  <c:v>0.7321613236814889</c:v>
                </c:pt>
                <c:pt idx="230">
                  <c:v>0.730093071354705</c:v>
                </c:pt>
                <c:pt idx="231">
                  <c:v>0.7280248190279212</c:v>
                </c:pt>
                <c:pt idx="232">
                  <c:v>0.7259565667011373</c:v>
                </c:pt>
                <c:pt idx="233">
                  <c:v>0.7259565667011373</c:v>
                </c:pt>
                <c:pt idx="234">
                  <c:v>0.7259565667011373</c:v>
                </c:pt>
                <c:pt idx="235">
                  <c:v>0.7249224405377453</c:v>
                </c:pt>
                <c:pt idx="236">
                  <c:v>0.7228541882109615</c:v>
                </c:pt>
                <c:pt idx="237">
                  <c:v>0.7197518097207857</c:v>
                </c:pt>
                <c:pt idx="238">
                  <c:v>0.714581178903826</c:v>
                </c:pt>
                <c:pt idx="239">
                  <c:v>0.7125129265770421</c:v>
                </c:pt>
                <c:pt idx="240">
                  <c:v>0.7125129265770421</c:v>
                </c:pt>
                <c:pt idx="241">
                  <c:v>0.7094105480868663</c:v>
                </c:pt>
                <c:pt idx="242">
                  <c:v>0.7083764219234744</c:v>
                </c:pt>
                <c:pt idx="243">
                  <c:v>0.7073422957600825</c:v>
                </c:pt>
                <c:pt idx="244">
                  <c:v>0.7042399172699066</c:v>
                </c:pt>
                <c:pt idx="245">
                  <c:v>0.7032057911065147</c:v>
                </c:pt>
                <c:pt idx="246">
                  <c:v>0.7011375387797308</c:v>
                </c:pt>
                <c:pt idx="247">
                  <c:v>0.7011375387797308</c:v>
                </c:pt>
                <c:pt idx="248">
                  <c:v>0.699069286452947</c:v>
                </c:pt>
                <c:pt idx="249">
                  <c:v>0.699069286452947</c:v>
                </c:pt>
                <c:pt idx="250">
                  <c:v>0.698035160289555</c:v>
                </c:pt>
                <c:pt idx="251">
                  <c:v>0.6959669079627712</c:v>
                </c:pt>
                <c:pt idx="252">
                  <c:v>0.6938986556359873</c:v>
                </c:pt>
                <c:pt idx="253">
                  <c:v>0.6918304033092034</c:v>
                </c:pt>
                <c:pt idx="254">
                  <c:v>0.6897621509824196</c:v>
                </c:pt>
                <c:pt idx="255">
                  <c:v>0.6876938986556357</c:v>
                </c:pt>
                <c:pt idx="256">
                  <c:v>0.6856256463288518</c:v>
                </c:pt>
                <c:pt idx="257">
                  <c:v>0.682523267838676</c:v>
                </c:pt>
                <c:pt idx="258">
                  <c:v>0.6814891416752841</c:v>
                </c:pt>
                <c:pt idx="259">
                  <c:v>0.6804550155118921</c:v>
                </c:pt>
                <c:pt idx="260">
                  <c:v>0.6783867631851083</c:v>
                </c:pt>
                <c:pt idx="261">
                  <c:v>0.6773526370217163</c:v>
                </c:pt>
                <c:pt idx="262">
                  <c:v>0.6752843846949325</c:v>
                </c:pt>
                <c:pt idx="263">
                  <c:v>0.6721820062047567</c:v>
                </c:pt>
                <c:pt idx="264">
                  <c:v>0.6721820062047567</c:v>
                </c:pt>
                <c:pt idx="265">
                  <c:v>0.6701137538779728</c:v>
                </c:pt>
                <c:pt idx="266">
                  <c:v>0.6680455015511889</c:v>
                </c:pt>
                <c:pt idx="267">
                  <c:v>0.665977249224405</c:v>
                </c:pt>
                <c:pt idx="268">
                  <c:v>0.6608066184074454</c:v>
                </c:pt>
                <c:pt idx="269">
                  <c:v>0.6608066184074454</c:v>
                </c:pt>
                <c:pt idx="270">
                  <c:v>0.6597724922440534</c:v>
                </c:pt>
                <c:pt idx="271">
                  <c:v>0.6577042399172696</c:v>
                </c:pt>
                <c:pt idx="272">
                  <c:v>0.6546018614270938</c:v>
                </c:pt>
                <c:pt idx="273">
                  <c:v>0.6535677352637018</c:v>
                </c:pt>
                <c:pt idx="274">
                  <c:v>0.651499482936918</c:v>
                </c:pt>
                <c:pt idx="275">
                  <c:v>0.6494312306101341</c:v>
                </c:pt>
                <c:pt idx="276">
                  <c:v>0.6483971044467421</c:v>
                </c:pt>
                <c:pt idx="277">
                  <c:v>0.6442605997931744</c:v>
                </c:pt>
                <c:pt idx="278">
                  <c:v>0.6421923474663905</c:v>
                </c:pt>
                <c:pt idx="279">
                  <c:v>0.6380558428128228</c:v>
                </c:pt>
                <c:pt idx="280">
                  <c:v>0.634953464322647</c:v>
                </c:pt>
                <c:pt idx="281">
                  <c:v>0.6318510858324712</c:v>
                </c:pt>
                <c:pt idx="282">
                  <c:v>0.6297828335056873</c:v>
                </c:pt>
                <c:pt idx="283">
                  <c:v>0.6287487073422954</c:v>
                </c:pt>
                <c:pt idx="284">
                  <c:v>0.6266804550155115</c:v>
                </c:pt>
                <c:pt idx="285">
                  <c:v>0.6246122026887276</c:v>
                </c:pt>
                <c:pt idx="286">
                  <c:v>0.6225439503619438</c:v>
                </c:pt>
                <c:pt idx="287">
                  <c:v>0.6204756980351599</c:v>
                </c:pt>
                <c:pt idx="288">
                  <c:v>0.619441571871768</c:v>
                </c:pt>
                <c:pt idx="289">
                  <c:v>0.618407445708376</c:v>
                </c:pt>
                <c:pt idx="290">
                  <c:v>0.6153050672182002</c:v>
                </c:pt>
                <c:pt idx="291">
                  <c:v>0.6153050672182002</c:v>
                </c:pt>
                <c:pt idx="292">
                  <c:v>0.6111685625646325</c:v>
                </c:pt>
                <c:pt idx="293">
                  <c:v>0.6091003102378486</c:v>
                </c:pt>
                <c:pt idx="294">
                  <c:v>0.6049638055842809</c:v>
                </c:pt>
                <c:pt idx="295">
                  <c:v>0.6049638055842809</c:v>
                </c:pt>
                <c:pt idx="296">
                  <c:v>0.6008273009307131</c:v>
                </c:pt>
                <c:pt idx="297">
                  <c:v>0.5966907962771454</c:v>
                </c:pt>
                <c:pt idx="298">
                  <c:v>0.5935884177869696</c:v>
                </c:pt>
                <c:pt idx="299">
                  <c:v>0.5904860392967938</c:v>
                </c:pt>
                <c:pt idx="300">
                  <c:v>0.5894519131334018</c:v>
                </c:pt>
                <c:pt idx="301">
                  <c:v>0.587383660806618</c:v>
                </c:pt>
                <c:pt idx="302">
                  <c:v>0.5853154084798341</c:v>
                </c:pt>
                <c:pt idx="303">
                  <c:v>0.5822130299896583</c:v>
                </c:pt>
                <c:pt idx="304">
                  <c:v>0.5822130299896583</c:v>
                </c:pt>
                <c:pt idx="305">
                  <c:v>0.5811789038262664</c:v>
                </c:pt>
                <c:pt idx="306">
                  <c:v>0.5801447776628744</c:v>
                </c:pt>
                <c:pt idx="307">
                  <c:v>0.5801447776628744</c:v>
                </c:pt>
                <c:pt idx="308">
                  <c:v>0.5770423991726986</c:v>
                </c:pt>
                <c:pt idx="309">
                  <c:v>0.5760082730093067</c:v>
                </c:pt>
                <c:pt idx="310">
                  <c:v>0.5760082730093067</c:v>
                </c:pt>
                <c:pt idx="311">
                  <c:v>0.5739400206825228</c:v>
                </c:pt>
                <c:pt idx="312">
                  <c:v>0.570837642192347</c:v>
                </c:pt>
                <c:pt idx="313">
                  <c:v>0.5698035160289551</c:v>
                </c:pt>
                <c:pt idx="314">
                  <c:v>0.5677352637021712</c:v>
                </c:pt>
                <c:pt idx="315">
                  <c:v>0.5656670113753873</c:v>
                </c:pt>
                <c:pt idx="316">
                  <c:v>0.5646328852119954</c:v>
                </c:pt>
                <c:pt idx="317">
                  <c:v>0.5625646328852115</c:v>
                </c:pt>
                <c:pt idx="318">
                  <c:v>0.5625646328852115</c:v>
                </c:pt>
                <c:pt idx="319">
                  <c:v>0.5615305067218196</c:v>
                </c:pt>
                <c:pt idx="320">
                  <c:v>0.5573940020682518</c:v>
                </c:pt>
                <c:pt idx="321">
                  <c:v>0.554291623578076</c:v>
                </c:pt>
                <c:pt idx="322">
                  <c:v>0.5532574974146841</c:v>
                </c:pt>
                <c:pt idx="323">
                  <c:v>0.5501551189245083</c:v>
                </c:pt>
                <c:pt idx="324">
                  <c:v>0.5491209927611164</c:v>
                </c:pt>
                <c:pt idx="325">
                  <c:v>0.5480868665977244</c:v>
                </c:pt>
                <c:pt idx="326">
                  <c:v>0.5460186142709406</c:v>
                </c:pt>
                <c:pt idx="327">
                  <c:v>0.5449844881075486</c:v>
                </c:pt>
                <c:pt idx="328">
                  <c:v>0.5449844881075486</c:v>
                </c:pt>
                <c:pt idx="329">
                  <c:v>0.5418821096173728</c:v>
                </c:pt>
                <c:pt idx="330">
                  <c:v>0.5418821096173728</c:v>
                </c:pt>
                <c:pt idx="331">
                  <c:v>0.5408479834539809</c:v>
                </c:pt>
                <c:pt idx="332">
                  <c:v>0.538779731127197</c:v>
                </c:pt>
                <c:pt idx="333">
                  <c:v>0.5377456049638051</c:v>
                </c:pt>
                <c:pt idx="334">
                  <c:v>0.5356773526370212</c:v>
                </c:pt>
                <c:pt idx="335">
                  <c:v>0.5346432264736293</c:v>
                </c:pt>
                <c:pt idx="336">
                  <c:v>0.5346432264736293</c:v>
                </c:pt>
                <c:pt idx="337">
                  <c:v>0.5325749741468454</c:v>
                </c:pt>
                <c:pt idx="338">
                  <c:v>0.5274043433298857</c:v>
                </c:pt>
                <c:pt idx="339">
                  <c:v>0.5243019648397099</c:v>
                </c:pt>
                <c:pt idx="340">
                  <c:v>0.523267838676318</c:v>
                </c:pt>
                <c:pt idx="341">
                  <c:v>0.5222337125129261</c:v>
                </c:pt>
                <c:pt idx="342">
                  <c:v>0.5170630816959664</c:v>
                </c:pt>
                <c:pt idx="343">
                  <c:v>0.5149948293691825</c:v>
                </c:pt>
                <c:pt idx="344">
                  <c:v>0.5139607032057906</c:v>
                </c:pt>
                <c:pt idx="345">
                  <c:v>0.5118924508790067</c:v>
                </c:pt>
                <c:pt idx="346">
                  <c:v>0.5098241985522228</c:v>
                </c:pt>
                <c:pt idx="347">
                  <c:v>0.507755946225439</c:v>
                </c:pt>
                <c:pt idx="348">
                  <c:v>0.506721820062047</c:v>
                </c:pt>
                <c:pt idx="349">
                  <c:v>0.5036194415718712</c:v>
                </c:pt>
                <c:pt idx="350">
                  <c:v>0.4994829369183035</c:v>
                </c:pt>
                <c:pt idx="351">
                  <c:v>0.4974146845915196</c:v>
                </c:pt>
                <c:pt idx="352">
                  <c:v>0.4932781799379519</c:v>
                </c:pt>
                <c:pt idx="353">
                  <c:v>0.4922440537745599</c:v>
                </c:pt>
                <c:pt idx="354">
                  <c:v>0.491209927611168</c:v>
                </c:pt>
                <c:pt idx="355">
                  <c:v>0.4891416752843841</c:v>
                </c:pt>
                <c:pt idx="356">
                  <c:v>0.4870734229576003</c:v>
                </c:pt>
                <c:pt idx="357">
                  <c:v>0.4829369183040325</c:v>
                </c:pt>
                <c:pt idx="358">
                  <c:v>0.4808686659772486</c:v>
                </c:pt>
                <c:pt idx="359">
                  <c:v>0.4788004136504648</c:v>
                </c:pt>
                <c:pt idx="360">
                  <c:v>0.475698035160289</c:v>
                </c:pt>
                <c:pt idx="361">
                  <c:v>0.475698035160289</c:v>
                </c:pt>
                <c:pt idx="362">
                  <c:v>0.4715615305067212</c:v>
                </c:pt>
                <c:pt idx="363">
                  <c:v>0.4705274043433293</c:v>
                </c:pt>
                <c:pt idx="364">
                  <c:v>0.4694932781799374</c:v>
                </c:pt>
                <c:pt idx="365">
                  <c:v>0.4684591520165454</c:v>
                </c:pt>
                <c:pt idx="366">
                  <c:v>0.4663908996897616</c:v>
                </c:pt>
                <c:pt idx="367">
                  <c:v>0.4643226473629777</c:v>
                </c:pt>
                <c:pt idx="368">
                  <c:v>0.4632885211995857</c:v>
                </c:pt>
                <c:pt idx="369">
                  <c:v>0.4632885211995857</c:v>
                </c:pt>
                <c:pt idx="370">
                  <c:v>0.4622543950361938</c:v>
                </c:pt>
                <c:pt idx="371">
                  <c:v>0.4612202688728019</c:v>
                </c:pt>
                <c:pt idx="372">
                  <c:v>0.4601861427094099</c:v>
                </c:pt>
                <c:pt idx="373">
                  <c:v>0.459152016546018</c:v>
                </c:pt>
                <c:pt idx="374">
                  <c:v>0.4539813857290583</c:v>
                </c:pt>
                <c:pt idx="375">
                  <c:v>0.4508790072388825</c:v>
                </c:pt>
                <c:pt idx="376">
                  <c:v>0.4508790072388825</c:v>
                </c:pt>
                <c:pt idx="377">
                  <c:v>0.4477766287487067</c:v>
                </c:pt>
                <c:pt idx="378">
                  <c:v>0.4457083764219228</c:v>
                </c:pt>
                <c:pt idx="379">
                  <c:v>0.443640124095139</c:v>
                </c:pt>
                <c:pt idx="380">
                  <c:v>0.4395036194415712</c:v>
                </c:pt>
                <c:pt idx="381">
                  <c:v>0.4364012409513954</c:v>
                </c:pt>
                <c:pt idx="382">
                  <c:v>0.4353671147880035</c:v>
                </c:pt>
                <c:pt idx="383">
                  <c:v>0.4332988624612196</c:v>
                </c:pt>
                <c:pt idx="384">
                  <c:v>0.4322647362978277</c:v>
                </c:pt>
                <c:pt idx="385">
                  <c:v>0.4301964839710438</c:v>
                </c:pt>
                <c:pt idx="386">
                  <c:v>0.4260599793174761</c:v>
                </c:pt>
                <c:pt idx="387">
                  <c:v>0.4250258531540841</c:v>
                </c:pt>
                <c:pt idx="388">
                  <c:v>0.4229576008273003</c:v>
                </c:pt>
                <c:pt idx="389">
                  <c:v>0.4219234746639083</c:v>
                </c:pt>
                <c:pt idx="390">
                  <c:v>0.4198552223371245</c:v>
                </c:pt>
                <c:pt idx="391">
                  <c:v>0.4157187176835567</c:v>
                </c:pt>
                <c:pt idx="392">
                  <c:v>0.4157187176835567</c:v>
                </c:pt>
                <c:pt idx="393">
                  <c:v>0.4126163391933809</c:v>
                </c:pt>
                <c:pt idx="394">
                  <c:v>0.411582213029989</c:v>
                </c:pt>
                <c:pt idx="395">
                  <c:v>0.4084798345398132</c:v>
                </c:pt>
                <c:pt idx="396">
                  <c:v>0.4053774560496374</c:v>
                </c:pt>
                <c:pt idx="397">
                  <c:v>0.4022750775594616</c:v>
                </c:pt>
                <c:pt idx="398">
                  <c:v>0.4002068252326777</c:v>
                </c:pt>
                <c:pt idx="399">
                  <c:v>0.3971044467425019</c:v>
                </c:pt>
                <c:pt idx="400">
                  <c:v>0.39607032057911</c:v>
                </c:pt>
                <c:pt idx="401">
                  <c:v>0.3940020682523261</c:v>
                </c:pt>
                <c:pt idx="402">
                  <c:v>0.3929679420889342</c:v>
                </c:pt>
                <c:pt idx="403">
                  <c:v>0.3919338159255422</c:v>
                </c:pt>
                <c:pt idx="404">
                  <c:v>0.3898655635987583</c:v>
                </c:pt>
                <c:pt idx="405">
                  <c:v>0.3888314374353664</c:v>
                </c:pt>
                <c:pt idx="406">
                  <c:v>0.3857290589451906</c:v>
                </c:pt>
                <c:pt idx="407">
                  <c:v>0.3826266804550148</c:v>
                </c:pt>
                <c:pt idx="408">
                  <c:v>0.3805584281282309</c:v>
                </c:pt>
                <c:pt idx="409">
                  <c:v>0.3784901758014471</c:v>
                </c:pt>
                <c:pt idx="410">
                  <c:v>0.3774560496380551</c:v>
                </c:pt>
                <c:pt idx="411">
                  <c:v>0.3753877973112713</c:v>
                </c:pt>
                <c:pt idx="412">
                  <c:v>0.3733195449844874</c:v>
                </c:pt>
                <c:pt idx="413">
                  <c:v>0.3733195449844874</c:v>
                </c:pt>
                <c:pt idx="414">
                  <c:v>0.3702171664943116</c:v>
                </c:pt>
                <c:pt idx="415">
                  <c:v>0.3702171664943116</c:v>
                </c:pt>
                <c:pt idx="416">
                  <c:v>0.3671147880041358</c:v>
                </c:pt>
                <c:pt idx="417">
                  <c:v>0.3650465356773519</c:v>
                </c:pt>
                <c:pt idx="418">
                  <c:v>0.3650465356773519</c:v>
                </c:pt>
                <c:pt idx="419">
                  <c:v>0.36401240951396</c:v>
                </c:pt>
                <c:pt idx="420">
                  <c:v>0.3609100310237842</c:v>
                </c:pt>
                <c:pt idx="421">
                  <c:v>0.3598759048603922</c:v>
                </c:pt>
                <c:pt idx="422">
                  <c:v>0.3578076525336084</c:v>
                </c:pt>
                <c:pt idx="423">
                  <c:v>0.3567735263702164</c:v>
                </c:pt>
                <c:pt idx="424">
                  <c:v>0.3526370217166487</c:v>
                </c:pt>
                <c:pt idx="425">
                  <c:v>0.3495346432264729</c:v>
                </c:pt>
                <c:pt idx="426">
                  <c:v>0.3485005170630809</c:v>
                </c:pt>
                <c:pt idx="427">
                  <c:v>0.3464322647362971</c:v>
                </c:pt>
                <c:pt idx="428">
                  <c:v>0.3433298862461213</c:v>
                </c:pt>
                <c:pt idx="429">
                  <c:v>0.3433298862461213</c:v>
                </c:pt>
                <c:pt idx="430">
                  <c:v>0.3402275077559455</c:v>
                </c:pt>
                <c:pt idx="431">
                  <c:v>0.3391933815925535</c:v>
                </c:pt>
                <c:pt idx="432">
                  <c:v>0.3371251292657697</c:v>
                </c:pt>
                <c:pt idx="433">
                  <c:v>0.3360910031023777</c:v>
                </c:pt>
                <c:pt idx="434">
                  <c:v>0.3340227507755938</c:v>
                </c:pt>
                <c:pt idx="435">
                  <c:v>0.3329886246122019</c:v>
                </c:pt>
                <c:pt idx="436">
                  <c:v>0.33195449844881</c:v>
                </c:pt>
                <c:pt idx="437">
                  <c:v>0.3298862461220261</c:v>
                </c:pt>
                <c:pt idx="438">
                  <c:v>0.3288521199586342</c:v>
                </c:pt>
                <c:pt idx="439">
                  <c:v>0.3267838676318503</c:v>
                </c:pt>
                <c:pt idx="440">
                  <c:v>0.3267838676318503</c:v>
                </c:pt>
                <c:pt idx="441">
                  <c:v>0.3226473629782826</c:v>
                </c:pt>
                <c:pt idx="442">
                  <c:v>0.3216132368148906</c:v>
                </c:pt>
                <c:pt idx="443">
                  <c:v>0.3216132368148906</c:v>
                </c:pt>
                <c:pt idx="444">
                  <c:v>0.3174767321613229</c:v>
                </c:pt>
                <c:pt idx="445">
                  <c:v>0.3143743536711471</c:v>
                </c:pt>
                <c:pt idx="446">
                  <c:v>0.3133402275077551</c:v>
                </c:pt>
                <c:pt idx="447">
                  <c:v>0.3123061013443632</c:v>
                </c:pt>
                <c:pt idx="448">
                  <c:v>0.3092037228541874</c:v>
                </c:pt>
                <c:pt idx="449">
                  <c:v>0.3040330920372277</c:v>
                </c:pt>
                <c:pt idx="450">
                  <c:v>0.3040330920372277</c:v>
                </c:pt>
                <c:pt idx="451">
                  <c:v>0.29989658738366</c:v>
                </c:pt>
                <c:pt idx="452">
                  <c:v>0.2978283350568761</c:v>
                </c:pt>
                <c:pt idx="453">
                  <c:v>0.2967942088934842</c:v>
                </c:pt>
                <c:pt idx="454">
                  <c:v>0.2957600827300922</c:v>
                </c:pt>
                <c:pt idx="455">
                  <c:v>0.2947259565667003</c:v>
                </c:pt>
                <c:pt idx="456">
                  <c:v>0.2936918304033084</c:v>
                </c:pt>
                <c:pt idx="457">
                  <c:v>0.2905894519131326</c:v>
                </c:pt>
                <c:pt idx="458">
                  <c:v>0.2885211995863487</c:v>
                </c:pt>
                <c:pt idx="459">
                  <c:v>0.2885211995863487</c:v>
                </c:pt>
                <c:pt idx="460">
                  <c:v>0.2864529472595648</c:v>
                </c:pt>
                <c:pt idx="461">
                  <c:v>0.2864529472595648</c:v>
                </c:pt>
                <c:pt idx="462">
                  <c:v>0.2854188210961729</c:v>
                </c:pt>
                <c:pt idx="463">
                  <c:v>0.284384694932781</c:v>
                </c:pt>
                <c:pt idx="464">
                  <c:v>0.283350568769389</c:v>
                </c:pt>
                <c:pt idx="465">
                  <c:v>0.2792140641158213</c:v>
                </c:pt>
                <c:pt idx="466">
                  <c:v>0.2761116856256455</c:v>
                </c:pt>
                <c:pt idx="467">
                  <c:v>0.2730093071354697</c:v>
                </c:pt>
                <c:pt idx="468">
                  <c:v>0.2730093071354697</c:v>
                </c:pt>
                <c:pt idx="469">
                  <c:v>0.2730093071354697</c:v>
                </c:pt>
                <c:pt idx="470">
                  <c:v>0.2699069286452939</c:v>
                </c:pt>
                <c:pt idx="471">
                  <c:v>0.2688728024819019</c:v>
                </c:pt>
                <c:pt idx="472">
                  <c:v>0.2688728024819019</c:v>
                </c:pt>
                <c:pt idx="473">
                  <c:v>0.2668045501551181</c:v>
                </c:pt>
                <c:pt idx="474">
                  <c:v>0.2668045501551181</c:v>
                </c:pt>
                <c:pt idx="475">
                  <c:v>0.2637021716649423</c:v>
                </c:pt>
                <c:pt idx="476">
                  <c:v>0.2637021716649423</c:v>
                </c:pt>
                <c:pt idx="477">
                  <c:v>0.2626680455015503</c:v>
                </c:pt>
                <c:pt idx="478">
                  <c:v>0.2585315408479826</c:v>
                </c:pt>
                <c:pt idx="479">
                  <c:v>0.2564632885211987</c:v>
                </c:pt>
                <c:pt idx="480">
                  <c:v>0.2533609100310229</c:v>
                </c:pt>
                <c:pt idx="481">
                  <c:v>0.252326783867631</c:v>
                </c:pt>
                <c:pt idx="482">
                  <c:v>0.251292657704239</c:v>
                </c:pt>
                <c:pt idx="483">
                  <c:v>0.2492244053774552</c:v>
                </c:pt>
                <c:pt idx="484">
                  <c:v>0.2481902792140632</c:v>
                </c:pt>
                <c:pt idx="485">
                  <c:v>0.2471561530506713</c:v>
                </c:pt>
                <c:pt idx="486">
                  <c:v>0.2461220268872794</c:v>
                </c:pt>
                <c:pt idx="487">
                  <c:v>0.2450879007238874</c:v>
                </c:pt>
                <c:pt idx="488">
                  <c:v>0.2430196483971035</c:v>
                </c:pt>
                <c:pt idx="489">
                  <c:v>0.2419855222337116</c:v>
                </c:pt>
                <c:pt idx="490">
                  <c:v>0.2378490175801439</c:v>
                </c:pt>
                <c:pt idx="491">
                  <c:v>0.2378490175801439</c:v>
                </c:pt>
                <c:pt idx="492">
                  <c:v>0.23578076525336</c:v>
                </c:pt>
                <c:pt idx="493">
                  <c:v>0.2326783867631842</c:v>
                </c:pt>
                <c:pt idx="494">
                  <c:v>0.2316442605997923</c:v>
                </c:pt>
                <c:pt idx="495">
                  <c:v>0.2306101344364003</c:v>
                </c:pt>
                <c:pt idx="496">
                  <c:v>0.2306101344364003</c:v>
                </c:pt>
                <c:pt idx="497">
                  <c:v>0.2295760082730084</c:v>
                </c:pt>
                <c:pt idx="498">
                  <c:v>0.2285418821096165</c:v>
                </c:pt>
                <c:pt idx="499">
                  <c:v>0.2275077559462245</c:v>
                </c:pt>
                <c:pt idx="500">
                  <c:v>0.2264736297828326</c:v>
                </c:pt>
                <c:pt idx="501">
                  <c:v>0.2213029989658729</c:v>
                </c:pt>
                <c:pt idx="502">
                  <c:v>0.219234746639089</c:v>
                </c:pt>
                <c:pt idx="503">
                  <c:v>0.2171664943123052</c:v>
                </c:pt>
                <c:pt idx="504">
                  <c:v>0.2150982419855213</c:v>
                </c:pt>
                <c:pt idx="505">
                  <c:v>0.2130299896587374</c:v>
                </c:pt>
                <c:pt idx="506">
                  <c:v>0.2130299896587374</c:v>
                </c:pt>
                <c:pt idx="507">
                  <c:v>0.2099276111685616</c:v>
                </c:pt>
                <c:pt idx="508">
                  <c:v>0.2088934850051697</c:v>
                </c:pt>
                <c:pt idx="509">
                  <c:v>0.2068252326783858</c:v>
                </c:pt>
                <c:pt idx="510">
                  <c:v>0.2057911065149939</c:v>
                </c:pt>
                <c:pt idx="511">
                  <c:v>0.20372285418821</c:v>
                </c:pt>
                <c:pt idx="512">
                  <c:v>0.2016546018614261</c:v>
                </c:pt>
                <c:pt idx="513">
                  <c:v>0.1985522233712503</c:v>
                </c:pt>
                <c:pt idx="514">
                  <c:v>0.1985522233712503</c:v>
                </c:pt>
                <c:pt idx="515">
                  <c:v>0.1964839710444665</c:v>
                </c:pt>
                <c:pt idx="516">
                  <c:v>0.1933815925542907</c:v>
                </c:pt>
                <c:pt idx="517">
                  <c:v>0.1913133402275068</c:v>
                </c:pt>
                <c:pt idx="518">
                  <c:v>0.1913133402275068</c:v>
                </c:pt>
                <c:pt idx="519">
                  <c:v>0.1892450879007229</c:v>
                </c:pt>
                <c:pt idx="520">
                  <c:v>0.188210961737331</c:v>
                </c:pt>
                <c:pt idx="521">
                  <c:v>0.188210961737331</c:v>
                </c:pt>
                <c:pt idx="522">
                  <c:v>0.187176835573939</c:v>
                </c:pt>
                <c:pt idx="523">
                  <c:v>0.1861427094105471</c:v>
                </c:pt>
                <c:pt idx="524">
                  <c:v>0.1840744570837632</c:v>
                </c:pt>
                <c:pt idx="525">
                  <c:v>0.1830403309203713</c:v>
                </c:pt>
                <c:pt idx="526">
                  <c:v>0.1799379524301955</c:v>
                </c:pt>
                <c:pt idx="527">
                  <c:v>0.1799379524301955</c:v>
                </c:pt>
                <c:pt idx="528">
                  <c:v>0.1778697001034116</c:v>
                </c:pt>
                <c:pt idx="529">
                  <c:v>0.1768355739400197</c:v>
                </c:pt>
                <c:pt idx="530">
                  <c:v>0.1747673216132358</c:v>
                </c:pt>
                <c:pt idx="531">
                  <c:v>0.17166494312306</c:v>
                </c:pt>
                <c:pt idx="532">
                  <c:v>0.17166494312306</c:v>
                </c:pt>
                <c:pt idx="533">
                  <c:v>0.1695966907962762</c:v>
                </c:pt>
                <c:pt idx="534">
                  <c:v>0.1685625646328842</c:v>
                </c:pt>
                <c:pt idx="535">
                  <c:v>0.1685625646328842</c:v>
                </c:pt>
                <c:pt idx="536">
                  <c:v>0.1685625646328842</c:v>
                </c:pt>
                <c:pt idx="537">
                  <c:v>0.1685625646328842</c:v>
                </c:pt>
                <c:pt idx="538">
                  <c:v>0.1675284384694923</c:v>
                </c:pt>
                <c:pt idx="539">
                  <c:v>0.1664943123061003</c:v>
                </c:pt>
                <c:pt idx="540">
                  <c:v>0.1633919338159245</c:v>
                </c:pt>
                <c:pt idx="541">
                  <c:v>0.1613236814891407</c:v>
                </c:pt>
                <c:pt idx="542">
                  <c:v>0.1602895553257487</c:v>
                </c:pt>
                <c:pt idx="543">
                  <c:v>0.1592554291623568</c:v>
                </c:pt>
                <c:pt idx="544">
                  <c:v>0.1582213029989649</c:v>
                </c:pt>
                <c:pt idx="545">
                  <c:v>0.1582213029989649</c:v>
                </c:pt>
                <c:pt idx="546">
                  <c:v>0.1571871768355729</c:v>
                </c:pt>
                <c:pt idx="547">
                  <c:v>0.1520165460186133</c:v>
                </c:pt>
                <c:pt idx="548">
                  <c:v>0.1509824198552213</c:v>
                </c:pt>
                <c:pt idx="549">
                  <c:v>0.1509824198552213</c:v>
                </c:pt>
                <c:pt idx="550">
                  <c:v>0.1499482936918294</c:v>
                </c:pt>
                <c:pt idx="551">
                  <c:v>0.1478800413650455</c:v>
                </c:pt>
                <c:pt idx="552">
                  <c:v>0.1468459152016536</c:v>
                </c:pt>
                <c:pt idx="553">
                  <c:v>0.1458117890382616</c:v>
                </c:pt>
                <c:pt idx="554">
                  <c:v>0.1437435367114778</c:v>
                </c:pt>
                <c:pt idx="555">
                  <c:v>0.1427094105480858</c:v>
                </c:pt>
                <c:pt idx="556">
                  <c:v>0.140641158221302</c:v>
                </c:pt>
                <c:pt idx="557">
                  <c:v>0.1385729058945181</c:v>
                </c:pt>
                <c:pt idx="558">
                  <c:v>0.1365046535677342</c:v>
                </c:pt>
                <c:pt idx="559">
                  <c:v>0.1354705274043423</c:v>
                </c:pt>
                <c:pt idx="560">
                  <c:v>0.1334022750775584</c:v>
                </c:pt>
                <c:pt idx="561">
                  <c:v>0.1323681489141665</c:v>
                </c:pt>
                <c:pt idx="562">
                  <c:v>0.1313340227507745</c:v>
                </c:pt>
                <c:pt idx="563">
                  <c:v>0.1302998965873826</c:v>
                </c:pt>
                <c:pt idx="564">
                  <c:v>0.1292657704239907</c:v>
                </c:pt>
                <c:pt idx="565">
                  <c:v>0.1271975180972068</c:v>
                </c:pt>
                <c:pt idx="566">
                  <c:v>0.1261633919338149</c:v>
                </c:pt>
                <c:pt idx="567">
                  <c:v>0.1230610134436391</c:v>
                </c:pt>
                <c:pt idx="568">
                  <c:v>0.1230610134436391</c:v>
                </c:pt>
                <c:pt idx="569">
                  <c:v>0.1209927611168552</c:v>
                </c:pt>
                <c:pt idx="570">
                  <c:v>0.1199586349534633</c:v>
                </c:pt>
                <c:pt idx="571">
                  <c:v>0.1178903826266794</c:v>
                </c:pt>
                <c:pt idx="572">
                  <c:v>0.1178903826266794</c:v>
                </c:pt>
                <c:pt idx="573">
                  <c:v>0.1178903826266794</c:v>
                </c:pt>
                <c:pt idx="574">
                  <c:v>0.1158221302998955</c:v>
                </c:pt>
                <c:pt idx="575">
                  <c:v>0.1147880041365036</c:v>
                </c:pt>
                <c:pt idx="576">
                  <c:v>0.1147880041365036</c:v>
                </c:pt>
                <c:pt idx="577">
                  <c:v>0.1147880041365036</c:v>
                </c:pt>
                <c:pt idx="578">
                  <c:v>0.1127197518097197</c:v>
                </c:pt>
                <c:pt idx="579">
                  <c:v>0.1127197518097197</c:v>
                </c:pt>
                <c:pt idx="580">
                  <c:v>0.1127197518097197</c:v>
                </c:pt>
                <c:pt idx="581">
                  <c:v>0.1127197518097197</c:v>
                </c:pt>
                <c:pt idx="582">
                  <c:v>0.1127197518097197</c:v>
                </c:pt>
                <c:pt idx="583">
                  <c:v>0.1127197518097197</c:v>
                </c:pt>
                <c:pt idx="584">
                  <c:v>0.1116856256463278</c:v>
                </c:pt>
                <c:pt idx="585">
                  <c:v>0.1116856256463278</c:v>
                </c:pt>
                <c:pt idx="586">
                  <c:v>0.1096173733195439</c:v>
                </c:pt>
                <c:pt idx="587">
                  <c:v>0.108583247156152</c:v>
                </c:pt>
                <c:pt idx="588">
                  <c:v>0.10754912099276</c:v>
                </c:pt>
                <c:pt idx="589">
                  <c:v>0.10754912099276</c:v>
                </c:pt>
                <c:pt idx="590">
                  <c:v>0.10754912099276</c:v>
                </c:pt>
                <c:pt idx="591">
                  <c:v>0.1054808686659762</c:v>
                </c:pt>
                <c:pt idx="592">
                  <c:v>0.1044467425025842</c:v>
                </c:pt>
                <c:pt idx="593">
                  <c:v>0.1034126163391923</c:v>
                </c:pt>
                <c:pt idx="594">
                  <c:v>0.1013443640124084</c:v>
                </c:pt>
                <c:pt idx="595">
                  <c:v>0.1013443640124084</c:v>
                </c:pt>
                <c:pt idx="596">
                  <c:v>0.1013443640124084</c:v>
                </c:pt>
                <c:pt idx="597">
                  <c:v>0.1013443640124084</c:v>
                </c:pt>
                <c:pt idx="598">
                  <c:v>0.09824198552223262</c:v>
                </c:pt>
                <c:pt idx="599">
                  <c:v>0.09720785935884069</c:v>
                </c:pt>
                <c:pt idx="600">
                  <c:v>0.09513960703205682</c:v>
                </c:pt>
                <c:pt idx="601">
                  <c:v>0.09410548086866488</c:v>
                </c:pt>
                <c:pt idx="602">
                  <c:v>0.09307135470527295</c:v>
                </c:pt>
                <c:pt idx="603">
                  <c:v>0.09203722854188101</c:v>
                </c:pt>
                <c:pt idx="604">
                  <c:v>0.09203722854188101</c:v>
                </c:pt>
                <c:pt idx="605">
                  <c:v>0.08996897621509714</c:v>
                </c:pt>
                <c:pt idx="606">
                  <c:v>0.08893485005170521</c:v>
                </c:pt>
                <c:pt idx="607">
                  <c:v>0.08790072388831327</c:v>
                </c:pt>
                <c:pt idx="608">
                  <c:v>0.08790072388831327</c:v>
                </c:pt>
                <c:pt idx="609">
                  <c:v>0.08790072388831327</c:v>
                </c:pt>
                <c:pt idx="610">
                  <c:v>0.08479834539813746</c:v>
                </c:pt>
                <c:pt idx="611">
                  <c:v>0.08479834539813746</c:v>
                </c:pt>
                <c:pt idx="612">
                  <c:v>0.08273009307135359</c:v>
                </c:pt>
                <c:pt idx="613">
                  <c:v>0.08169596690796166</c:v>
                </c:pt>
                <c:pt idx="614">
                  <c:v>0.08066184074456972</c:v>
                </c:pt>
                <c:pt idx="615">
                  <c:v>0.08066184074456972</c:v>
                </c:pt>
                <c:pt idx="616">
                  <c:v>0.08066184074456972</c:v>
                </c:pt>
                <c:pt idx="617">
                  <c:v>0.08066184074456972</c:v>
                </c:pt>
                <c:pt idx="618">
                  <c:v>0.07962771458117779</c:v>
                </c:pt>
                <c:pt idx="619">
                  <c:v>0.07755946225439392</c:v>
                </c:pt>
                <c:pt idx="620">
                  <c:v>0.07652533609100198</c:v>
                </c:pt>
                <c:pt idx="621">
                  <c:v>0.07652533609100198</c:v>
                </c:pt>
                <c:pt idx="622">
                  <c:v>0.07652533609100198</c:v>
                </c:pt>
                <c:pt idx="623">
                  <c:v>0.07549120992761005</c:v>
                </c:pt>
                <c:pt idx="624">
                  <c:v>0.07445708376421811</c:v>
                </c:pt>
                <c:pt idx="625">
                  <c:v>0.07342295760082618</c:v>
                </c:pt>
                <c:pt idx="626">
                  <c:v>0.07342295760082618</c:v>
                </c:pt>
                <c:pt idx="627">
                  <c:v>0.07238883143743424</c:v>
                </c:pt>
                <c:pt idx="628">
                  <c:v>0.07238883143743424</c:v>
                </c:pt>
                <c:pt idx="629">
                  <c:v>0.07238883143743424</c:v>
                </c:pt>
                <c:pt idx="630">
                  <c:v>0.07032057911065037</c:v>
                </c:pt>
                <c:pt idx="631">
                  <c:v>0.07032057911065037</c:v>
                </c:pt>
                <c:pt idx="632">
                  <c:v>0.0682523267838665</c:v>
                </c:pt>
                <c:pt idx="633">
                  <c:v>0.06618407445708263</c:v>
                </c:pt>
                <c:pt idx="634">
                  <c:v>0.0651499482936907</c:v>
                </c:pt>
                <c:pt idx="635">
                  <c:v>0.0651499482936907</c:v>
                </c:pt>
                <c:pt idx="636">
                  <c:v>0.0651499482936907</c:v>
                </c:pt>
                <c:pt idx="637">
                  <c:v>0.0651499482936907</c:v>
                </c:pt>
                <c:pt idx="638">
                  <c:v>0.0651499482936907</c:v>
                </c:pt>
                <c:pt idx="639">
                  <c:v>0.0651499482936907</c:v>
                </c:pt>
                <c:pt idx="640">
                  <c:v>0.06411582213029876</c:v>
                </c:pt>
                <c:pt idx="641">
                  <c:v>0.06308169596690683</c:v>
                </c:pt>
                <c:pt idx="642">
                  <c:v>0.06204756980351489</c:v>
                </c:pt>
                <c:pt idx="643">
                  <c:v>0.06101344364012296</c:v>
                </c:pt>
                <c:pt idx="644">
                  <c:v>0.05997931747673102</c:v>
                </c:pt>
                <c:pt idx="645">
                  <c:v>0.05997931747673102</c:v>
                </c:pt>
                <c:pt idx="646">
                  <c:v>0.05894519131333908</c:v>
                </c:pt>
                <c:pt idx="647">
                  <c:v>0.05894519131333908</c:v>
                </c:pt>
                <c:pt idx="648">
                  <c:v>0.05791106514994715</c:v>
                </c:pt>
                <c:pt idx="649">
                  <c:v>0.05791106514994715</c:v>
                </c:pt>
                <c:pt idx="650">
                  <c:v>0.05791106514994715</c:v>
                </c:pt>
                <c:pt idx="651">
                  <c:v>0.05687693898655521</c:v>
                </c:pt>
                <c:pt idx="652">
                  <c:v>0.05584281282316328</c:v>
                </c:pt>
                <c:pt idx="653">
                  <c:v>0.05584281282316328</c:v>
                </c:pt>
                <c:pt idx="654">
                  <c:v>0.05480868665977134</c:v>
                </c:pt>
                <c:pt idx="655">
                  <c:v>0.05377456049637941</c:v>
                </c:pt>
                <c:pt idx="656">
                  <c:v>0.05274043433298747</c:v>
                </c:pt>
                <c:pt idx="657">
                  <c:v>0.0506721820062036</c:v>
                </c:pt>
                <c:pt idx="658">
                  <c:v>0.04963805584281167</c:v>
                </c:pt>
                <c:pt idx="659">
                  <c:v>0.04860392967941973</c:v>
                </c:pt>
                <c:pt idx="660">
                  <c:v>0.04860392967941973</c:v>
                </c:pt>
                <c:pt idx="661">
                  <c:v>0.0475698035160278</c:v>
                </c:pt>
                <c:pt idx="662">
                  <c:v>0.0475698035160278</c:v>
                </c:pt>
                <c:pt idx="663">
                  <c:v>0.04550155118924393</c:v>
                </c:pt>
                <c:pt idx="664">
                  <c:v>0.04550155118924393</c:v>
                </c:pt>
                <c:pt idx="665">
                  <c:v>0.04550155118924393</c:v>
                </c:pt>
                <c:pt idx="666">
                  <c:v>0.04343329886246006</c:v>
                </c:pt>
                <c:pt idx="667">
                  <c:v>0.04239917269906812</c:v>
                </c:pt>
                <c:pt idx="668">
                  <c:v>0.04136504653567619</c:v>
                </c:pt>
                <c:pt idx="669">
                  <c:v>0.04033092037228425</c:v>
                </c:pt>
                <c:pt idx="670">
                  <c:v>0.03929679420889232</c:v>
                </c:pt>
                <c:pt idx="671">
                  <c:v>0.03929679420889232</c:v>
                </c:pt>
                <c:pt idx="672">
                  <c:v>0.03826266804550038</c:v>
                </c:pt>
                <c:pt idx="673">
                  <c:v>0.03826266804550038</c:v>
                </c:pt>
                <c:pt idx="674">
                  <c:v>0.03722854188210845</c:v>
                </c:pt>
                <c:pt idx="675">
                  <c:v>0.03722854188210845</c:v>
                </c:pt>
                <c:pt idx="676">
                  <c:v>0.03412616339193264</c:v>
                </c:pt>
                <c:pt idx="677">
                  <c:v>0.0330920372285407</c:v>
                </c:pt>
                <c:pt idx="678">
                  <c:v>0.0330920372285407</c:v>
                </c:pt>
                <c:pt idx="679">
                  <c:v>0.0330920372285407</c:v>
                </c:pt>
                <c:pt idx="680">
                  <c:v>0.0330920372285407</c:v>
                </c:pt>
                <c:pt idx="681">
                  <c:v>0.0330920372285407</c:v>
                </c:pt>
                <c:pt idx="682">
                  <c:v>0.0330920372285407</c:v>
                </c:pt>
                <c:pt idx="683">
                  <c:v>0.0330920372285407</c:v>
                </c:pt>
                <c:pt idx="684">
                  <c:v>0.0330920372285407</c:v>
                </c:pt>
                <c:pt idx="685">
                  <c:v>0.03205791106514877</c:v>
                </c:pt>
                <c:pt idx="686">
                  <c:v>0.03205791106514877</c:v>
                </c:pt>
                <c:pt idx="687">
                  <c:v>0.03205791106514877</c:v>
                </c:pt>
                <c:pt idx="688">
                  <c:v>0.03205791106514877</c:v>
                </c:pt>
                <c:pt idx="689">
                  <c:v>0.03205791106514877</c:v>
                </c:pt>
                <c:pt idx="690">
                  <c:v>0.03205791106514877</c:v>
                </c:pt>
                <c:pt idx="691">
                  <c:v>0.03205791106514877</c:v>
                </c:pt>
                <c:pt idx="692">
                  <c:v>0.03205791106514877</c:v>
                </c:pt>
                <c:pt idx="693">
                  <c:v>0.03205791106514877</c:v>
                </c:pt>
                <c:pt idx="694">
                  <c:v>0.03102378490175683</c:v>
                </c:pt>
                <c:pt idx="695">
                  <c:v>0.03102378490175683</c:v>
                </c:pt>
                <c:pt idx="696">
                  <c:v>0.03102378490175683</c:v>
                </c:pt>
                <c:pt idx="697">
                  <c:v>0.03102378490175683</c:v>
                </c:pt>
                <c:pt idx="698">
                  <c:v>0.03102378490175683</c:v>
                </c:pt>
                <c:pt idx="699">
                  <c:v>0.03102378490175683</c:v>
                </c:pt>
                <c:pt idx="700">
                  <c:v>0.0299896587383649</c:v>
                </c:pt>
                <c:pt idx="701">
                  <c:v>0.02895553257497296</c:v>
                </c:pt>
                <c:pt idx="702">
                  <c:v>0.02895553257497296</c:v>
                </c:pt>
                <c:pt idx="703">
                  <c:v>0.02792140641158103</c:v>
                </c:pt>
                <c:pt idx="704">
                  <c:v>0.02688728024818909</c:v>
                </c:pt>
                <c:pt idx="705">
                  <c:v>0.02688728024818909</c:v>
                </c:pt>
                <c:pt idx="706">
                  <c:v>0.02688728024818909</c:v>
                </c:pt>
                <c:pt idx="707">
                  <c:v>0.02275077559462135</c:v>
                </c:pt>
                <c:pt idx="708">
                  <c:v>0.02275077559462135</c:v>
                </c:pt>
                <c:pt idx="709">
                  <c:v>0.02275077559462135</c:v>
                </c:pt>
                <c:pt idx="710">
                  <c:v>0.02275077559462135</c:v>
                </c:pt>
                <c:pt idx="711">
                  <c:v>0.02275077559462135</c:v>
                </c:pt>
                <c:pt idx="712">
                  <c:v>0.02275077559462135</c:v>
                </c:pt>
                <c:pt idx="713">
                  <c:v>0.02171664943122942</c:v>
                </c:pt>
                <c:pt idx="714">
                  <c:v>0.02171664943122942</c:v>
                </c:pt>
                <c:pt idx="715">
                  <c:v>0.02068252326783748</c:v>
                </c:pt>
                <c:pt idx="716">
                  <c:v>0.02068252326783748</c:v>
                </c:pt>
                <c:pt idx="717">
                  <c:v>0.02068252326783748</c:v>
                </c:pt>
                <c:pt idx="718">
                  <c:v>0.01964839710444555</c:v>
                </c:pt>
                <c:pt idx="719">
                  <c:v>0.01964839710444555</c:v>
                </c:pt>
                <c:pt idx="720">
                  <c:v>0.01964839710444555</c:v>
                </c:pt>
                <c:pt idx="721">
                  <c:v>0.01861427094105361</c:v>
                </c:pt>
                <c:pt idx="722">
                  <c:v>0.01861427094105361</c:v>
                </c:pt>
                <c:pt idx="723">
                  <c:v>0.01758014477766168</c:v>
                </c:pt>
                <c:pt idx="724">
                  <c:v>0.01758014477766168</c:v>
                </c:pt>
                <c:pt idx="725">
                  <c:v>0.01758014477766168</c:v>
                </c:pt>
                <c:pt idx="726">
                  <c:v>0.01758014477766168</c:v>
                </c:pt>
                <c:pt idx="727">
                  <c:v>0.01758014477766168</c:v>
                </c:pt>
                <c:pt idx="728">
                  <c:v>0.01758014477766168</c:v>
                </c:pt>
                <c:pt idx="729">
                  <c:v>0.01654601861426974</c:v>
                </c:pt>
                <c:pt idx="730">
                  <c:v>0.01654601861426974</c:v>
                </c:pt>
                <c:pt idx="731">
                  <c:v>0.01654601861426974</c:v>
                </c:pt>
                <c:pt idx="732">
                  <c:v>0.01654601861426974</c:v>
                </c:pt>
                <c:pt idx="733">
                  <c:v>0.01654601861426974</c:v>
                </c:pt>
                <c:pt idx="734">
                  <c:v>0.01654601861426974</c:v>
                </c:pt>
                <c:pt idx="735">
                  <c:v>0.01654601861426974</c:v>
                </c:pt>
                <c:pt idx="736">
                  <c:v>0.01654601861426974</c:v>
                </c:pt>
                <c:pt idx="737">
                  <c:v>0.01654601861426974</c:v>
                </c:pt>
                <c:pt idx="738">
                  <c:v>0.01654601861426974</c:v>
                </c:pt>
                <c:pt idx="739">
                  <c:v>0.01551189245087781</c:v>
                </c:pt>
                <c:pt idx="740">
                  <c:v>0.01551189245087781</c:v>
                </c:pt>
                <c:pt idx="741">
                  <c:v>0.01551189245087781</c:v>
                </c:pt>
                <c:pt idx="742">
                  <c:v>0.01551189245087781</c:v>
                </c:pt>
                <c:pt idx="743">
                  <c:v>0.01551189245087781</c:v>
                </c:pt>
                <c:pt idx="744">
                  <c:v>0.01447776628748587</c:v>
                </c:pt>
                <c:pt idx="745">
                  <c:v>0.01447776628748587</c:v>
                </c:pt>
                <c:pt idx="746">
                  <c:v>0.01447776628748587</c:v>
                </c:pt>
                <c:pt idx="747">
                  <c:v>0.01344364012409394</c:v>
                </c:pt>
                <c:pt idx="748">
                  <c:v>0.01344364012409394</c:v>
                </c:pt>
                <c:pt idx="749">
                  <c:v>0.012409513960702</c:v>
                </c:pt>
                <c:pt idx="750">
                  <c:v>0.012409513960702</c:v>
                </c:pt>
                <c:pt idx="751">
                  <c:v>0.012409513960702</c:v>
                </c:pt>
                <c:pt idx="752">
                  <c:v>0.012409513960702</c:v>
                </c:pt>
                <c:pt idx="753">
                  <c:v>0.012409513960702</c:v>
                </c:pt>
                <c:pt idx="754">
                  <c:v>0.012409513960702</c:v>
                </c:pt>
                <c:pt idx="755">
                  <c:v>0.012409513960702</c:v>
                </c:pt>
                <c:pt idx="756">
                  <c:v>0.012409513960702</c:v>
                </c:pt>
                <c:pt idx="757">
                  <c:v>0.012409513960702</c:v>
                </c:pt>
                <c:pt idx="758">
                  <c:v>0.012409513960702</c:v>
                </c:pt>
                <c:pt idx="759">
                  <c:v>0.012409513960702</c:v>
                </c:pt>
                <c:pt idx="760">
                  <c:v>0.012409513960702</c:v>
                </c:pt>
                <c:pt idx="761">
                  <c:v>0.01034126163391813</c:v>
                </c:pt>
                <c:pt idx="762">
                  <c:v>0.01034126163391813</c:v>
                </c:pt>
                <c:pt idx="763">
                  <c:v>0.01034126163391813</c:v>
                </c:pt>
                <c:pt idx="764">
                  <c:v>0.01034126163391813</c:v>
                </c:pt>
                <c:pt idx="765">
                  <c:v>0.01034126163391813</c:v>
                </c:pt>
                <c:pt idx="766">
                  <c:v>0.01034126163391813</c:v>
                </c:pt>
                <c:pt idx="767">
                  <c:v>0.00827300930713426</c:v>
                </c:pt>
                <c:pt idx="768">
                  <c:v>0.00827300930713426</c:v>
                </c:pt>
                <c:pt idx="769">
                  <c:v>0.00827300930713426</c:v>
                </c:pt>
                <c:pt idx="770">
                  <c:v>0.00827300930713426</c:v>
                </c:pt>
                <c:pt idx="771">
                  <c:v>0.00827300930713426</c:v>
                </c:pt>
                <c:pt idx="772">
                  <c:v>0.007238883143742325</c:v>
                </c:pt>
                <c:pt idx="773">
                  <c:v>0.007238883143742325</c:v>
                </c:pt>
                <c:pt idx="774">
                  <c:v>0.00620475698035039</c:v>
                </c:pt>
                <c:pt idx="775">
                  <c:v>0.00620475698035039</c:v>
                </c:pt>
                <c:pt idx="776">
                  <c:v>0.00620475698035039</c:v>
                </c:pt>
                <c:pt idx="777">
                  <c:v>0.00620475698035039</c:v>
                </c:pt>
                <c:pt idx="778">
                  <c:v>0.00620475698035039</c:v>
                </c:pt>
                <c:pt idx="779">
                  <c:v>0.005170630816958455</c:v>
                </c:pt>
                <c:pt idx="780">
                  <c:v>0.005170630816958455</c:v>
                </c:pt>
                <c:pt idx="781">
                  <c:v>0.005170630816958455</c:v>
                </c:pt>
                <c:pt idx="782">
                  <c:v>0.005170630816958455</c:v>
                </c:pt>
                <c:pt idx="783">
                  <c:v>0.005170630816958455</c:v>
                </c:pt>
                <c:pt idx="784">
                  <c:v>0.005170630816958455</c:v>
                </c:pt>
                <c:pt idx="785">
                  <c:v>0.005170630816958455</c:v>
                </c:pt>
                <c:pt idx="786">
                  <c:v>0.00413650465356652</c:v>
                </c:pt>
                <c:pt idx="787">
                  <c:v>0.00413650465356652</c:v>
                </c:pt>
                <c:pt idx="788">
                  <c:v>0.00413650465356652</c:v>
                </c:pt>
                <c:pt idx="789">
                  <c:v>0.00413650465356652</c:v>
                </c:pt>
                <c:pt idx="790">
                  <c:v>0.00413650465356652</c:v>
                </c:pt>
                <c:pt idx="791">
                  <c:v>0.003102378490174584</c:v>
                </c:pt>
                <c:pt idx="792">
                  <c:v>0.003102378490174584</c:v>
                </c:pt>
                <c:pt idx="793">
                  <c:v>0.003102378490174584</c:v>
                </c:pt>
                <c:pt idx="794">
                  <c:v>0.003102378490174584</c:v>
                </c:pt>
                <c:pt idx="795">
                  <c:v>0.003102378490174584</c:v>
                </c:pt>
                <c:pt idx="796">
                  <c:v>0.003102378490174584</c:v>
                </c:pt>
                <c:pt idx="797">
                  <c:v>0.003102378490174584</c:v>
                </c:pt>
                <c:pt idx="798">
                  <c:v>0.003102378490174584</c:v>
                </c:pt>
                <c:pt idx="799">
                  <c:v>0.003102378490174584</c:v>
                </c:pt>
                <c:pt idx="800">
                  <c:v>0.003102378490174584</c:v>
                </c:pt>
                <c:pt idx="801">
                  <c:v>0.003102378490174584</c:v>
                </c:pt>
                <c:pt idx="802">
                  <c:v>0.003102378490174584</c:v>
                </c:pt>
                <c:pt idx="803">
                  <c:v>0.003102378490174584</c:v>
                </c:pt>
                <c:pt idx="804">
                  <c:v>0.003102378490174584</c:v>
                </c:pt>
                <c:pt idx="805">
                  <c:v>0.003102378490174584</c:v>
                </c:pt>
                <c:pt idx="806">
                  <c:v>0.003102378490174584</c:v>
                </c:pt>
                <c:pt idx="807">
                  <c:v>0.003102378490174584</c:v>
                </c:pt>
                <c:pt idx="808">
                  <c:v>0.003102378490174584</c:v>
                </c:pt>
                <c:pt idx="809">
                  <c:v>0.003102378490174584</c:v>
                </c:pt>
                <c:pt idx="810">
                  <c:v>0.003102378490174584</c:v>
                </c:pt>
                <c:pt idx="811">
                  <c:v>0.003102378490174584</c:v>
                </c:pt>
                <c:pt idx="812">
                  <c:v>0.003102378490174584</c:v>
                </c:pt>
                <c:pt idx="813">
                  <c:v>0.003102378490174584</c:v>
                </c:pt>
                <c:pt idx="814">
                  <c:v>0.003102378490174584</c:v>
                </c:pt>
                <c:pt idx="815">
                  <c:v>0.002068252326782649</c:v>
                </c:pt>
                <c:pt idx="816">
                  <c:v>0.002068252326782649</c:v>
                </c:pt>
                <c:pt idx="817">
                  <c:v>0.002068252326782649</c:v>
                </c:pt>
                <c:pt idx="818">
                  <c:v>0.001034126163390714</c:v>
                </c:pt>
                <c:pt idx="819">
                  <c:v>0.001034126163390714</c:v>
                </c:pt>
                <c:pt idx="820">
                  <c:v>0.001034126163390714</c:v>
                </c:pt>
                <c:pt idx="821">
                  <c:v>0.001034126163390714</c:v>
                </c:pt>
                <c:pt idx="822">
                  <c:v>0.001034126163390714</c:v>
                </c:pt>
                <c:pt idx="823">
                  <c:v>0.001034126163390714</c:v>
                </c:pt>
                <c:pt idx="824">
                  <c:v>0.001034126163390714</c:v>
                </c:pt>
                <c:pt idx="825">
                  <c:v>0.001034126163390714</c:v>
                </c:pt>
                <c:pt idx="826">
                  <c:v>0.001034126163390714</c:v>
                </c:pt>
                <c:pt idx="827">
                  <c:v>0.001034126163390714</c:v>
                </c:pt>
                <c:pt idx="828">
                  <c:v>0.001034126163390714</c:v>
                </c:pt>
                <c:pt idx="829">
                  <c:v>0.001034126163390714</c:v>
                </c:pt>
                <c:pt idx="830">
                  <c:v>0.001034126163390714</c:v>
                </c:pt>
                <c:pt idx="831">
                  <c:v>0.001034126163390714</c:v>
                </c:pt>
                <c:pt idx="832">
                  <c:v>0.001034126163390714</c:v>
                </c:pt>
                <c:pt idx="833">
                  <c:v>0.001034126163390714</c:v>
                </c:pt>
                <c:pt idx="834">
                  <c:v>0.001034126163390714</c:v>
                </c:pt>
                <c:pt idx="835">
                  <c:v>0.001034126163390714</c:v>
                </c:pt>
                <c:pt idx="836">
                  <c:v>0.001034126163390714</c:v>
                </c:pt>
                <c:pt idx="837">
                  <c:v>0.001034126163390714</c:v>
                </c:pt>
                <c:pt idx="838">
                  <c:v>0.001034126163390714</c:v>
                </c:pt>
                <c:pt idx="839">
                  <c:v>0.001034126163390714</c:v>
                </c:pt>
                <c:pt idx="840">
                  <c:v>0.001034126163390714</c:v>
                </c:pt>
                <c:pt idx="841">
                  <c:v>0.001034126163390714</c:v>
                </c:pt>
                <c:pt idx="842">
                  <c:v>0.001034126163390714</c:v>
                </c:pt>
                <c:pt idx="843">
                  <c:v>0.001034126163390714</c:v>
                </c:pt>
                <c:pt idx="844">
                  <c:v>0.001034126163390714</c:v>
                </c:pt>
                <c:pt idx="845">
                  <c:v>0.001034126163390714</c:v>
                </c:pt>
                <c:pt idx="846">
                  <c:v>0.001034126163390714</c:v>
                </c:pt>
                <c:pt idx="847">
                  <c:v>0.001034126163390714</c:v>
                </c:pt>
                <c:pt idx="848">
                  <c:v>0.001034126163390714</c:v>
                </c:pt>
                <c:pt idx="849">
                  <c:v>0.001034126163390714</c:v>
                </c:pt>
                <c:pt idx="850">
                  <c:v>0.001034126163390714</c:v>
                </c:pt>
                <c:pt idx="851">
                  <c:v>0.001034126163390714</c:v>
                </c:pt>
                <c:pt idx="852">
                  <c:v>0.001034126163390714</c:v>
                </c:pt>
                <c:pt idx="853">
                  <c:v>0.001034126163390714</c:v>
                </c:pt>
                <c:pt idx="854">
                  <c:v>0.001034126163390714</c:v>
                </c:pt>
                <c:pt idx="855">
                  <c:v>0.001034126163390714</c:v>
                </c:pt>
                <c:pt idx="856">
                  <c:v>0.001034126163390714</c:v>
                </c:pt>
                <c:pt idx="857">
                  <c:v>-1.110223024625157e-15</c:v>
                </c:pt>
                <c:pt idx="858">
                  <c:v>-1.110223024625157e-15</c:v>
                </c:pt>
                <c:pt idx="859">
                  <c:v>-1.110223024625157e-15</c:v>
                </c:pt>
                <c:pt idx="860">
                  <c:v>-1.110223024625157e-15</c:v>
                </c:pt>
                <c:pt idx="861">
                  <c:v>-1.110223024625157e-15</c:v>
                </c:pt>
                <c:pt idx="862">
                  <c:v>-1.110223024625157e-15</c:v>
                </c:pt>
                <c:pt idx="863">
                  <c:v>-1.110223024625157e-15</c:v>
                </c:pt>
                <c:pt idx="864">
                  <c:v>-1.110223024625157e-15</c:v>
                </c:pt>
                <c:pt idx="865">
                  <c:v>-1.110223024625157e-15</c:v>
                </c:pt>
                <c:pt idx="866">
                  <c:v>-1.110223024625157e-15</c:v>
                </c:pt>
                <c:pt idx="867">
                  <c:v>-1.110223024625157e-15</c:v>
                </c:pt>
                <c:pt idx="868">
                  <c:v>-1.110223024625157e-15</c:v>
                </c:pt>
                <c:pt idx="869">
                  <c:v>-1.110223024625157e-15</c:v>
                </c:pt>
                <c:pt idx="870">
                  <c:v>-1.110223024625157e-15</c:v>
                </c:pt>
                <c:pt idx="871">
                  <c:v>-1.110223024625157e-15</c:v>
                </c:pt>
                <c:pt idx="872">
                  <c:v>-1.110223024625157e-15</c:v>
                </c:pt>
                <c:pt idx="873">
                  <c:v>-1.110223024625157e-15</c:v>
                </c:pt>
                <c:pt idx="874">
                  <c:v>-1.110223024625157e-15</c:v>
                </c:pt>
                <c:pt idx="875">
                  <c:v>-1.110223024625157e-15</c:v>
                </c:pt>
                <c:pt idx="876">
                  <c:v>-1.110223024625157e-15</c:v>
                </c:pt>
                <c:pt idx="877">
                  <c:v>-1.110223024625157e-15</c:v>
                </c:pt>
                <c:pt idx="878">
                  <c:v>-1.110223024625157e-15</c:v>
                </c:pt>
                <c:pt idx="879">
                  <c:v>-1.110223024625157e-15</c:v>
                </c:pt>
                <c:pt idx="880">
                  <c:v>-1.110223024625157e-15</c:v>
                </c:pt>
                <c:pt idx="881">
                  <c:v>-1.110223024625157e-15</c:v>
                </c:pt>
                <c:pt idx="882">
                  <c:v>-1.110223024625157e-15</c:v>
                </c:pt>
                <c:pt idx="883">
                  <c:v>-1.110223024625157e-15</c:v>
                </c:pt>
                <c:pt idx="884">
                  <c:v>-1.110223024625157e-15</c:v>
                </c:pt>
                <c:pt idx="885">
                  <c:v>-1.110223024625157e-15</c:v>
                </c:pt>
                <c:pt idx="886">
                  <c:v>-1.110223024625157e-15</c:v>
                </c:pt>
                <c:pt idx="887">
                  <c:v>-1.110223024625157e-15</c:v>
                </c:pt>
                <c:pt idx="888">
                  <c:v>-1.110223024625157e-15</c:v>
                </c:pt>
                <c:pt idx="889">
                  <c:v>-1.110223024625157e-15</c:v>
                </c:pt>
                <c:pt idx="890">
                  <c:v>-1.110223024625157e-15</c:v>
                </c:pt>
                <c:pt idx="891">
                  <c:v>-1.110223024625157e-15</c:v>
                </c:pt>
              </c:numCache>
            </c:numRef>
          </c:val>
        </c:ser>
        <c:ser>
          <c:idx val="3"/>
          <c:order val="3"/>
          <c:tx>
            <c:strRef>
              <c:f>PSM_Total_2!$F$6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PSM_Total_2!$B$7:$B$898</c:f>
              <c:numCache>
                <c:formatCode>General</c:formatCode>
                <c:ptCount val="89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426</c:v>
                </c:pt>
                <c:pt idx="324">
                  <c:v>427</c:v>
                </c:pt>
                <c:pt idx="325">
                  <c:v>428</c:v>
                </c:pt>
                <c:pt idx="326">
                  <c:v>429</c:v>
                </c:pt>
                <c:pt idx="327">
                  <c:v>430</c:v>
                </c:pt>
                <c:pt idx="328">
                  <c:v>431</c:v>
                </c:pt>
                <c:pt idx="329">
                  <c:v>432</c:v>
                </c:pt>
                <c:pt idx="330">
                  <c:v>433</c:v>
                </c:pt>
                <c:pt idx="331">
                  <c:v>434</c:v>
                </c:pt>
                <c:pt idx="332">
                  <c:v>435</c:v>
                </c:pt>
                <c:pt idx="333">
                  <c:v>436</c:v>
                </c:pt>
                <c:pt idx="334">
                  <c:v>437</c:v>
                </c:pt>
                <c:pt idx="335">
                  <c:v>438</c:v>
                </c:pt>
                <c:pt idx="336">
                  <c:v>439</c:v>
                </c:pt>
                <c:pt idx="337">
                  <c:v>440</c:v>
                </c:pt>
                <c:pt idx="338">
                  <c:v>441</c:v>
                </c:pt>
                <c:pt idx="339">
                  <c:v>442</c:v>
                </c:pt>
                <c:pt idx="340">
                  <c:v>443</c:v>
                </c:pt>
                <c:pt idx="341">
                  <c:v>444</c:v>
                </c:pt>
                <c:pt idx="342">
                  <c:v>445</c:v>
                </c:pt>
                <c:pt idx="343">
                  <c:v>446</c:v>
                </c:pt>
                <c:pt idx="344">
                  <c:v>447</c:v>
                </c:pt>
                <c:pt idx="345">
                  <c:v>448</c:v>
                </c:pt>
                <c:pt idx="346">
                  <c:v>449</c:v>
                </c:pt>
                <c:pt idx="347">
                  <c:v>450</c:v>
                </c:pt>
                <c:pt idx="348">
                  <c:v>451</c:v>
                </c:pt>
                <c:pt idx="349">
                  <c:v>452</c:v>
                </c:pt>
                <c:pt idx="350">
                  <c:v>453</c:v>
                </c:pt>
                <c:pt idx="351">
                  <c:v>454</c:v>
                </c:pt>
                <c:pt idx="352">
                  <c:v>455</c:v>
                </c:pt>
                <c:pt idx="353">
                  <c:v>456</c:v>
                </c:pt>
                <c:pt idx="354">
                  <c:v>457</c:v>
                </c:pt>
                <c:pt idx="355">
                  <c:v>458</c:v>
                </c:pt>
                <c:pt idx="356">
                  <c:v>459</c:v>
                </c:pt>
                <c:pt idx="357">
                  <c:v>460</c:v>
                </c:pt>
                <c:pt idx="358">
                  <c:v>461</c:v>
                </c:pt>
                <c:pt idx="359">
                  <c:v>462</c:v>
                </c:pt>
                <c:pt idx="360">
                  <c:v>463</c:v>
                </c:pt>
                <c:pt idx="361">
                  <c:v>464</c:v>
                </c:pt>
                <c:pt idx="362">
                  <c:v>465</c:v>
                </c:pt>
                <c:pt idx="363">
                  <c:v>466</c:v>
                </c:pt>
                <c:pt idx="364">
                  <c:v>467</c:v>
                </c:pt>
                <c:pt idx="365">
                  <c:v>468</c:v>
                </c:pt>
                <c:pt idx="366">
                  <c:v>469</c:v>
                </c:pt>
                <c:pt idx="367">
                  <c:v>471</c:v>
                </c:pt>
                <c:pt idx="368">
                  <c:v>472</c:v>
                </c:pt>
                <c:pt idx="369">
                  <c:v>473</c:v>
                </c:pt>
                <c:pt idx="370">
                  <c:v>474</c:v>
                </c:pt>
                <c:pt idx="371">
                  <c:v>475</c:v>
                </c:pt>
                <c:pt idx="372">
                  <c:v>476</c:v>
                </c:pt>
                <c:pt idx="373">
                  <c:v>477</c:v>
                </c:pt>
                <c:pt idx="374">
                  <c:v>478</c:v>
                </c:pt>
                <c:pt idx="375">
                  <c:v>480</c:v>
                </c:pt>
                <c:pt idx="376">
                  <c:v>481</c:v>
                </c:pt>
                <c:pt idx="377">
                  <c:v>482</c:v>
                </c:pt>
                <c:pt idx="378">
                  <c:v>483</c:v>
                </c:pt>
                <c:pt idx="379">
                  <c:v>484</c:v>
                </c:pt>
                <c:pt idx="380">
                  <c:v>485</c:v>
                </c:pt>
                <c:pt idx="381">
                  <c:v>487</c:v>
                </c:pt>
                <c:pt idx="382">
                  <c:v>488</c:v>
                </c:pt>
                <c:pt idx="383">
                  <c:v>489</c:v>
                </c:pt>
                <c:pt idx="384">
                  <c:v>490</c:v>
                </c:pt>
                <c:pt idx="385">
                  <c:v>491</c:v>
                </c:pt>
                <c:pt idx="386">
                  <c:v>492</c:v>
                </c:pt>
                <c:pt idx="387">
                  <c:v>493</c:v>
                </c:pt>
                <c:pt idx="388">
                  <c:v>494</c:v>
                </c:pt>
                <c:pt idx="389">
                  <c:v>495</c:v>
                </c:pt>
                <c:pt idx="390">
                  <c:v>496</c:v>
                </c:pt>
                <c:pt idx="391">
                  <c:v>497</c:v>
                </c:pt>
                <c:pt idx="392">
                  <c:v>498</c:v>
                </c:pt>
                <c:pt idx="393">
                  <c:v>499</c:v>
                </c:pt>
                <c:pt idx="394">
                  <c:v>500</c:v>
                </c:pt>
                <c:pt idx="395">
                  <c:v>501</c:v>
                </c:pt>
                <c:pt idx="396">
                  <c:v>502</c:v>
                </c:pt>
                <c:pt idx="397">
                  <c:v>503</c:v>
                </c:pt>
                <c:pt idx="398">
                  <c:v>504</c:v>
                </c:pt>
                <c:pt idx="399">
                  <c:v>505</c:v>
                </c:pt>
                <c:pt idx="400">
                  <c:v>506</c:v>
                </c:pt>
                <c:pt idx="401">
                  <c:v>507</c:v>
                </c:pt>
                <c:pt idx="402">
                  <c:v>508</c:v>
                </c:pt>
                <c:pt idx="403">
                  <c:v>509</c:v>
                </c:pt>
                <c:pt idx="404">
                  <c:v>510</c:v>
                </c:pt>
                <c:pt idx="405">
                  <c:v>511</c:v>
                </c:pt>
                <c:pt idx="406">
                  <c:v>512</c:v>
                </c:pt>
                <c:pt idx="407">
                  <c:v>513</c:v>
                </c:pt>
                <c:pt idx="408">
                  <c:v>514</c:v>
                </c:pt>
                <c:pt idx="409">
                  <c:v>515</c:v>
                </c:pt>
                <c:pt idx="410">
                  <c:v>516</c:v>
                </c:pt>
                <c:pt idx="411">
                  <c:v>517</c:v>
                </c:pt>
                <c:pt idx="412">
                  <c:v>518</c:v>
                </c:pt>
                <c:pt idx="413">
                  <c:v>519</c:v>
                </c:pt>
                <c:pt idx="414">
                  <c:v>520</c:v>
                </c:pt>
                <c:pt idx="415">
                  <c:v>521</c:v>
                </c:pt>
                <c:pt idx="416">
                  <c:v>522</c:v>
                </c:pt>
                <c:pt idx="417">
                  <c:v>523</c:v>
                </c:pt>
                <c:pt idx="418">
                  <c:v>524</c:v>
                </c:pt>
                <c:pt idx="419">
                  <c:v>525</c:v>
                </c:pt>
                <c:pt idx="420">
                  <c:v>526</c:v>
                </c:pt>
                <c:pt idx="421">
                  <c:v>527</c:v>
                </c:pt>
                <c:pt idx="422">
                  <c:v>528</c:v>
                </c:pt>
                <c:pt idx="423">
                  <c:v>529</c:v>
                </c:pt>
                <c:pt idx="424">
                  <c:v>530</c:v>
                </c:pt>
                <c:pt idx="425">
                  <c:v>531</c:v>
                </c:pt>
                <c:pt idx="426">
                  <c:v>532</c:v>
                </c:pt>
                <c:pt idx="427">
                  <c:v>533</c:v>
                </c:pt>
                <c:pt idx="428">
                  <c:v>534</c:v>
                </c:pt>
                <c:pt idx="429">
                  <c:v>535</c:v>
                </c:pt>
                <c:pt idx="430">
                  <c:v>536</c:v>
                </c:pt>
                <c:pt idx="431">
                  <c:v>537</c:v>
                </c:pt>
                <c:pt idx="432">
                  <c:v>538</c:v>
                </c:pt>
                <c:pt idx="433">
                  <c:v>539</c:v>
                </c:pt>
                <c:pt idx="434">
                  <c:v>540</c:v>
                </c:pt>
                <c:pt idx="435">
                  <c:v>541</c:v>
                </c:pt>
                <c:pt idx="436">
                  <c:v>542</c:v>
                </c:pt>
                <c:pt idx="437">
                  <c:v>543</c:v>
                </c:pt>
                <c:pt idx="438">
                  <c:v>544</c:v>
                </c:pt>
                <c:pt idx="439">
                  <c:v>545</c:v>
                </c:pt>
                <c:pt idx="440">
                  <c:v>546</c:v>
                </c:pt>
                <c:pt idx="441">
                  <c:v>547</c:v>
                </c:pt>
                <c:pt idx="442">
                  <c:v>548</c:v>
                </c:pt>
                <c:pt idx="443">
                  <c:v>549</c:v>
                </c:pt>
                <c:pt idx="444">
                  <c:v>550</c:v>
                </c:pt>
                <c:pt idx="445">
                  <c:v>551</c:v>
                </c:pt>
                <c:pt idx="446">
                  <c:v>552</c:v>
                </c:pt>
                <c:pt idx="447">
                  <c:v>553</c:v>
                </c:pt>
                <c:pt idx="448">
                  <c:v>554</c:v>
                </c:pt>
                <c:pt idx="449">
                  <c:v>555</c:v>
                </c:pt>
                <c:pt idx="450">
                  <c:v>556</c:v>
                </c:pt>
                <c:pt idx="451">
                  <c:v>557</c:v>
                </c:pt>
                <c:pt idx="452">
                  <c:v>558</c:v>
                </c:pt>
                <c:pt idx="453">
                  <c:v>559</c:v>
                </c:pt>
                <c:pt idx="454">
                  <c:v>560</c:v>
                </c:pt>
                <c:pt idx="455">
                  <c:v>561</c:v>
                </c:pt>
                <c:pt idx="456">
                  <c:v>562</c:v>
                </c:pt>
                <c:pt idx="457">
                  <c:v>563</c:v>
                </c:pt>
                <c:pt idx="458">
                  <c:v>564</c:v>
                </c:pt>
                <c:pt idx="459">
                  <c:v>565</c:v>
                </c:pt>
                <c:pt idx="460">
                  <c:v>566</c:v>
                </c:pt>
                <c:pt idx="461">
                  <c:v>567</c:v>
                </c:pt>
                <c:pt idx="462">
                  <c:v>568</c:v>
                </c:pt>
                <c:pt idx="463">
                  <c:v>569</c:v>
                </c:pt>
                <c:pt idx="464">
                  <c:v>570</c:v>
                </c:pt>
                <c:pt idx="465">
                  <c:v>571</c:v>
                </c:pt>
                <c:pt idx="466">
                  <c:v>572</c:v>
                </c:pt>
                <c:pt idx="467">
                  <c:v>573</c:v>
                </c:pt>
                <c:pt idx="468">
                  <c:v>574</c:v>
                </c:pt>
                <c:pt idx="469">
                  <c:v>575</c:v>
                </c:pt>
                <c:pt idx="470">
                  <c:v>576</c:v>
                </c:pt>
                <c:pt idx="471">
                  <c:v>577</c:v>
                </c:pt>
                <c:pt idx="472">
                  <c:v>578</c:v>
                </c:pt>
                <c:pt idx="473">
                  <c:v>579</c:v>
                </c:pt>
                <c:pt idx="474">
                  <c:v>580</c:v>
                </c:pt>
                <c:pt idx="475">
                  <c:v>581</c:v>
                </c:pt>
                <c:pt idx="476">
                  <c:v>582</c:v>
                </c:pt>
                <c:pt idx="477">
                  <c:v>583</c:v>
                </c:pt>
                <c:pt idx="478">
                  <c:v>584</c:v>
                </c:pt>
                <c:pt idx="479">
                  <c:v>586</c:v>
                </c:pt>
                <c:pt idx="480">
                  <c:v>587</c:v>
                </c:pt>
                <c:pt idx="481">
                  <c:v>588</c:v>
                </c:pt>
                <c:pt idx="482">
                  <c:v>589</c:v>
                </c:pt>
                <c:pt idx="483">
                  <c:v>590</c:v>
                </c:pt>
                <c:pt idx="484">
                  <c:v>591</c:v>
                </c:pt>
                <c:pt idx="485">
                  <c:v>592</c:v>
                </c:pt>
                <c:pt idx="486">
                  <c:v>593</c:v>
                </c:pt>
                <c:pt idx="487">
                  <c:v>594</c:v>
                </c:pt>
                <c:pt idx="488">
                  <c:v>595</c:v>
                </c:pt>
                <c:pt idx="489">
                  <c:v>596</c:v>
                </c:pt>
                <c:pt idx="490">
                  <c:v>597</c:v>
                </c:pt>
                <c:pt idx="491">
                  <c:v>598</c:v>
                </c:pt>
                <c:pt idx="492">
                  <c:v>599</c:v>
                </c:pt>
                <c:pt idx="493">
                  <c:v>600</c:v>
                </c:pt>
                <c:pt idx="494">
                  <c:v>601</c:v>
                </c:pt>
                <c:pt idx="495">
                  <c:v>602</c:v>
                </c:pt>
                <c:pt idx="496">
                  <c:v>603</c:v>
                </c:pt>
                <c:pt idx="497">
                  <c:v>604</c:v>
                </c:pt>
                <c:pt idx="498">
                  <c:v>605</c:v>
                </c:pt>
                <c:pt idx="499">
                  <c:v>606</c:v>
                </c:pt>
                <c:pt idx="500">
                  <c:v>607</c:v>
                </c:pt>
                <c:pt idx="501">
                  <c:v>608</c:v>
                </c:pt>
                <c:pt idx="502">
                  <c:v>609</c:v>
                </c:pt>
                <c:pt idx="503">
                  <c:v>610</c:v>
                </c:pt>
                <c:pt idx="504">
                  <c:v>611</c:v>
                </c:pt>
                <c:pt idx="505">
                  <c:v>612</c:v>
                </c:pt>
                <c:pt idx="506">
                  <c:v>613</c:v>
                </c:pt>
                <c:pt idx="507">
                  <c:v>614</c:v>
                </c:pt>
                <c:pt idx="508">
                  <c:v>615</c:v>
                </c:pt>
                <c:pt idx="509">
                  <c:v>616</c:v>
                </c:pt>
                <c:pt idx="510">
                  <c:v>617</c:v>
                </c:pt>
                <c:pt idx="511">
                  <c:v>618</c:v>
                </c:pt>
                <c:pt idx="512">
                  <c:v>619</c:v>
                </c:pt>
                <c:pt idx="513">
                  <c:v>620</c:v>
                </c:pt>
                <c:pt idx="514">
                  <c:v>621</c:v>
                </c:pt>
                <c:pt idx="515">
                  <c:v>622</c:v>
                </c:pt>
                <c:pt idx="516">
                  <c:v>623</c:v>
                </c:pt>
                <c:pt idx="517">
                  <c:v>624</c:v>
                </c:pt>
                <c:pt idx="518">
                  <c:v>625</c:v>
                </c:pt>
                <c:pt idx="519">
                  <c:v>626</c:v>
                </c:pt>
                <c:pt idx="520">
                  <c:v>627</c:v>
                </c:pt>
                <c:pt idx="521">
                  <c:v>628</c:v>
                </c:pt>
                <c:pt idx="522">
                  <c:v>629</c:v>
                </c:pt>
                <c:pt idx="523">
                  <c:v>630</c:v>
                </c:pt>
                <c:pt idx="524">
                  <c:v>631</c:v>
                </c:pt>
                <c:pt idx="525">
                  <c:v>632</c:v>
                </c:pt>
                <c:pt idx="526">
                  <c:v>633</c:v>
                </c:pt>
                <c:pt idx="527">
                  <c:v>634</c:v>
                </c:pt>
                <c:pt idx="528">
                  <c:v>635</c:v>
                </c:pt>
                <c:pt idx="529">
                  <c:v>636</c:v>
                </c:pt>
                <c:pt idx="530">
                  <c:v>637</c:v>
                </c:pt>
                <c:pt idx="531">
                  <c:v>638</c:v>
                </c:pt>
                <c:pt idx="532">
                  <c:v>639</c:v>
                </c:pt>
                <c:pt idx="533">
                  <c:v>640</c:v>
                </c:pt>
                <c:pt idx="534">
                  <c:v>641</c:v>
                </c:pt>
                <c:pt idx="535">
                  <c:v>642</c:v>
                </c:pt>
                <c:pt idx="536">
                  <c:v>643</c:v>
                </c:pt>
                <c:pt idx="537">
                  <c:v>644</c:v>
                </c:pt>
                <c:pt idx="538">
                  <c:v>645</c:v>
                </c:pt>
                <c:pt idx="539">
                  <c:v>646</c:v>
                </c:pt>
                <c:pt idx="540">
                  <c:v>647</c:v>
                </c:pt>
                <c:pt idx="541">
                  <c:v>648</c:v>
                </c:pt>
                <c:pt idx="542">
                  <c:v>649</c:v>
                </c:pt>
                <c:pt idx="543">
                  <c:v>650</c:v>
                </c:pt>
                <c:pt idx="544">
                  <c:v>651</c:v>
                </c:pt>
                <c:pt idx="545">
                  <c:v>652</c:v>
                </c:pt>
                <c:pt idx="546">
                  <c:v>653</c:v>
                </c:pt>
                <c:pt idx="547">
                  <c:v>654</c:v>
                </c:pt>
                <c:pt idx="548">
                  <c:v>655</c:v>
                </c:pt>
                <c:pt idx="549">
                  <c:v>656</c:v>
                </c:pt>
                <c:pt idx="550">
                  <c:v>657</c:v>
                </c:pt>
                <c:pt idx="551">
                  <c:v>658</c:v>
                </c:pt>
                <c:pt idx="552">
                  <c:v>659</c:v>
                </c:pt>
                <c:pt idx="553">
                  <c:v>660</c:v>
                </c:pt>
                <c:pt idx="554">
                  <c:v>661</c:v>
                </c:pt>
                <c:pt idx="555">
                  <c:v>662</c:v>
                </c:pt>
                <c:pt idx="556">
                  <c:v>663</c:v>
                </c:pt>
                <c:pt idx="557">
                  <c:v>664</c:v>
                </c:pt>
                <c:pt idx="558">
                  <c:v>665</c:v>
                </c:pt>
                <c:pt idx="559">
                  <c:v>666</c:v>
                </c:pt>
                <c:pt idx="560">
                  <c:v>667</c:v>
                </c:pt>
                <c:pt idx="561">
                  <c:v>668</c:v>
                </c:pt>
                <c:pt idx="562">
                  <c:v>669</c:v>
                </c:pt>
                <c:pt idx="563">
                  <c:v>670</c:v>
                </c:pt>
                <c:pt idx="564">
                  <c:v>671</c:v>
                </c:pt>
                <c:pt idx="565">
                  <c:v>672</c:v>
                </c:pt>
                <c:pt idx="566">
                  <c:v>673</c:v>
                </c:pt>
                <c:pt idx="567">
                  <c:v>674</c:v>
                </c:pt>
                <c:pt idx="568">
                  <c:v>675</c:v>
                </c:pt>
                <c:pt idx="569">
                  <c:v>676</c:v>
                </c:pt>
                <c:pt idx="570">
                  <c:v>677</c:v>
                </c:pt>
                <c:pt idx="571">
                  <c:v>678</c:v>
                </c:pt>
                <c:pt idx="572">
                  <c:v>679</c:v>
                </c:pt>
                <c:pt idx="573">
                  <c:v>680</c:v>
                </c:pt>
                <c:pt idx="574">
                  <c:v>681</c:v>
                </c:pt>
                <c:pt idx="575">
                  <c:v>682</c:v>
                </c:pt>
                <c:pt idx="576">
                  <c:v>683</c:v>
                </c:pt>
                <c:pt idx="577">
                  <c:v>684</c:v>
                </c:pt>
                <c:pt idx="578">
                  <c:v>685</c:v>
                </c:pt>
                <c:pt idx="579">
                  <c:v>686</c:v>
                </c:pt>
                <c:pt idx="580">
                  <c:v>687</c:v>
                </c:pt>
                <c:pt idx="581">
                  <c:v>688</c:v>
                </c:pt>
                <c:pt idx="582">
                  <c:v>689</c:v>
                </c:pt>
                <c:pt idx="583">
                  <c:v>690</c:v>
                </c:pt>
                <c:pt idx="584">
                  <c:v>691</c:v>
                </c:pt>
                <c:pt idx="585">
                  <c:v>692</c:v>
                </c:pt>
                <c:pt idx="586">
                  <c:v>693</c:v>
                </c:pt>
                <c:pt idx="587">
                  <c:v>694</c:v>
                </c:pt>
                <c:pt idx="588">
                  <c:v>695</c:v>
                </c:pt>
                <c:pt idx="589">
                  <c:v>696</c:v>
                </c:pt>
                <c:pt idx="590">
                  <c:v>697</c:v>
                </c:pt>
                <c:pt idx="591">
                  <c:v>698</c:v>
                </c:pt>
                <c:pt idx="592">
                  <c:v>699</c:v>
                </c:pt>
                <c:pt idx="593">
                  <c:v>700</c:v>
                </c:pt>
                <c:pt idx="594">
                  <c:v>701</c:v>
                </c:pt>
                <c:pt idx="595">
                  <c:v>702</c:v>
                </c:pt>
                <c:pt idx="596">
                  <c:v>703</c:v>
                </c:pt>
                <c:pt idx="597">
                  <c:v>704</c:v>
                </c:pt>
                <c:pt idx="598">
                  <c:v>705</c:v>
                </c:pt>
                <c:pt idx="599">
                  <c:v>706</c:v>
                </c:pt>
                <c:pt idx="600">
                  <c:v>707</c:v>
                </c:pt>
                <c:pt idx="601">
                  <c:v>708</c:v>
                </c:pt>
                <c:pt idx="602">
                  <c:v>709</c:v>
                </c:pt>
                <c:pt idx="603">
                  <c:v>710</c:v>
                </c:pt>
                <c:pt idx="604">
                  <c:v>711</c:v>
                </c:pt>
                <c:pt idx="605">
                  <c:v>712</c:v>
                </c:pt>
                <c:pt idx="606">
                  <c:v>713</c:v>
                </c:pt>
                <c:pt idx="607">
                  <c:v>714</c:v>
                </c:pt>
                <c:pt idx="608">
                  <c:v>715</c:v>
                </c:pt>
                <c:pt idx="609">
                  <c:v>716</c:v>
                </c:pt>
                <c:pt idx="610">
                  <c:v>717</c:v>
                </c:pt>
                <c:pt idx="611">
                  <c:v>718</c:v>
                </c:pt>
                <c:pt idx="612">
                  <c:v>719</c:v>
                </c:pt>
                <c:pt idx="613">
                  <c:v>720</c:v>
                </c:pt>
                <c:pt idx="614">
                  <c:v>721</c:v>
                </c:pt>
                <c:pt idx="615">
                  <c:v>722</c:v>
                </c:pt>
                <c:pt idx="616">
                  <c:v>723</c:v>
                </c:pt>
                <c:pt idx="617">
                  <c:v>724</c:v>
                </c:pt>
                <c:pt idx="618">
                  <c:v>725</c:v>
                </c:pt>
                <c:pt idx="619">
                  <c:v>726</c:v>
                </c:pt>
                <c:pt idx="620">
                  <c:v>727</c:v>
                </c:pt>
                <c:pt idx="621">
                  <c:v>728</c:v>
                </c:pt>
                <c:pt idx="622">
                  <c:v>729</c:v>
                </c:pt>
                <c:pt idx="623">
                  <c:v>730</c:v>
                </c:pt>
                <c:pt idx="624">
                  <c:v>731</c:v>
                </c:pt>
                <c:pt idx="625">
                  <c:v>732</c:v>
                </c:pt>
                <c:pt idx="626">
                  <c:v>733</c:v>
                </c:pt>
                <c:pt idx="627">
                  <c:v>734</c:v>
                </c:pt>
                <c:pt idx="628">
                  <c:v>735</c:v>
                </c:pt>
                <c:pt idx="629">
                  <c:v>736</c:v>
                </c:pt>
                <c:pt idx="630">
                  <c:v>737</c:v>
                </c:pt>
                <c:pt idx="631">
                  <c:v>738</c:v>
                </c:pt>
                <c:pt idx="632">
                  <c:v>739</c:v>
                </c:pt>
                <c:pt idx="633">
                  <c:v>740</c:v>
                </c:pt>
                <c:pt idx="634">
                  <c:v>741</c:v>
                </c:pt>
                <c:pt idx="635">
                  <c:v>742</c:v>
                </c:pt>
                <c:pt idx="636">
                  <c:v>743</c:v>
                </c:pt>
                <c:pt idx="637">
                  <c:v>744</c:v>
                </c:pt>
                <c:pt idx="638">
                  <c:v>745</c:v>
                </c:pt>
                <c:pt idx="639">
                  <c:v>746</c:v>
                </c:pt>
                <c:pt idx="640">
                  <c:v>747</c:v>
                </c:pt>
                <c:pt idx="641">
                  <c:v>748</c:v>
                </c:pt>
                <c:pt idx="642">
                  <c:v>749</c:v>
                </c:pt>
                <c:pt idx="643">
                  <c:v>750</c:v>
                </c:pt>
                <c:pt idx="644">
                  <c:v>751</c:v>
                </c:pt>
                <c:pt idx="645">
                  <c:v>752</c:v>
                </c:pt>
                <c:pt idx="646">
                  <c:v>753</c:v>
                </c:pt>
                <c:pt idx="647">
                  <c:v>754</c:v>
                </c:pt>
                <c:pt idx="648">
                  <c:v>755</c:v>
                </c:pt>
                <c:pt idx="649">
                  <c:v>756</c:v>
                </c:pt>
                <c:pt idx="650">
                  <c:v>757</c:v>
                </c:pt>
                <c:pt idx="651">
                  <c:v>758</c:v>
                </c:pt>
                <c:pt idx="652">
                  <c:v>759</c:v>
                </c:pt>
                <c:pt idx="653">
                  <c:v>760</c:v>
                </c:pt>
                <c:pt idx="654">
                  <c:v>761</c:v>
                </c:pt>
                <c:pt idx="655">
                  <c:v>762</c:v>
                </c:pt>
                <c:pt idx="656">
                  <c:v>763</c:v>
                </c:pt>
                <c:pt idx="657">
                  <c:v>764</c:v>
                </c:pt>
                <c:pt idx="658">
                  <c:v>765</c:v>
                </c:pt>
                <c:pt idx="659">
                  <c:v>766</c:v>
                </c:pt>
                <c:pt idx="660">
                  <c:v>767</c:v>
                </c:pt>
                <c:pt idx="661">
                  <c:v>768</c:v>
                </c:pt>
                <c:pt idx="662">
                  <c:v>769</c:v>
                </c:pt>
                <c:pt idx="663">
                  <c:v>770</c:v>
                </c:pt>
                <c:pt idx="664">
                  <c:v>771</c:v>
                </c:pt>
                <c:pt idx="665">
                  <c:v>772</c:v>
                </c:pt>
                <c:pt idx="666">
                  <c:v>773</c:v>
                </c:pt>
                <c:pt idx="667">
                  <c:v>774</c:v>
                </c:pt>
                <c:pt idx="668">
                  <c:v>775</c:v>
                </c:pt>
                <c:pt idx="669">
                  <c:v>776</c:v>
                </c:pt>
                <c:pt idx="670">
                  <c:v>777</c:v>
                </c:pt>
                <c:pt idx="671">
                  <c:v>778</c:v>
                </c:pt>
                <c:pt idx="672">
                  <c:v>779</c:v>
                </c:pt>
                <c:pt idx="673">
                  <c:v>780</c:v>
                </c:pt>
                <c:pt idx="674">
                  <c:v>781</c:v>
                </c:pt>
                <c:pt idx="675">
                  <c:v>782</c:v>
                </c:pt>
                <c:pt idx="676">
                  <c:v>783</c:v>
                </c:pt>
                <c:pt idx="677">
                  <c:v>784</c:v>
                </c:pt>
                <c:pt idx="678">
                  <c:v>785</c:v>
                </c:pt>
                <c:pt idx="679">
                  <c:v>786</c:v>
                </c:pt>
                <c:pt idx="680">
                  <c:v>787</c:v>
                </c:pt>
                <c:pt idx="681">
                  <c:v>788</c:v>
                </c:pt>
                <c:pt idx="682">
                  <c:v>789</c:v>
                </c:pt>
                <c:pt idx="683">
                  <c:v>790</c:v>
                </c:pt>
                <c:pt idx="684">
                  <c:v>791</c:v>
                </c:pt>
                <c:pt idx="685">
                  <c:v>792</c:v>
                </c:pt>
                <c:pt idx="686">
                  <c:v>793</c:v>
                </c:pt>
                <c:pt idx="687">
                  <c:v>794</c:v>
                </c:pt>
                <c:pt idx="688">
                  <c:v>795</c:v>
                </c:pt>
                <c:pt idx="689">
                  <c:v>796</c:v>
                </c:pt>
                <c:pt idx="690">
                  <c:v>797</c:v>
                </c:pt>
                <c:pt idx="691">
                  <c:v>798</c:v>
                </c:pt>
                <c:pt idx="692">
                  <c:v>799</c:v>
                </c:pt>
                <c:pt idx="693">
                  <c:v>800</c:v>
                </c:pt>
                <c:pt idx="694">
                  <c:v>801</c:v>
                </c:pt>
                <c:pt idx="695">
                  <c:v>802</c:v>
                </c:pt>
                <c:pt idx="696">
                  <c:v>803</c:v>
                </c:pt>
                <c:pt idx="697">
                  <c:v>804</c:v>
                </c:pt>
                <c:pt idx="698">
                  <c:v>805</c:v>
                </c:pt>
                <c:pt idx="699">
                  <c:v>806</c:v>
                </c:pt>
                <c:pt idx="700">
                  <c:v>807</c:v>
                </c:pt>
                <c:pt idx="701">
                  <c:v>808</c:v>
                </c:pt>
                <c:pt idx="702">
                  <c:v>809</c:v>
                </c:pt>
                <c:pt idx="703">
                  <c:v>810</c:v>
                </c:pt>
                <c:pt idx="704">
                  <c:v>811</c:v>
                </c:pt>
                <c:pt idx="705">
                  <c:v>812</c:v>
                </c:pt>
                <c:pt idx="706">
                  <c:v>813</c:v>
                </c:pt>
                <c:pt idx="707">
                  <c:v>814</c:v>
                </c:pt>
                <c:pt idx="708">
                  <c:v>815</c:v>
                </c:pt>
                <c:pt idx="709">
                  <c:v>816</c:v>
                </c:pt>
                <c:pt idx="710">
                  <c:v>817</c:v>
                </c:pt>
                <c:pt idx="711">
                  <c:v>818</c:v>
                </c:pt>
                <c:pt idx="712">
                  <c:v>819</c:v>
                </c:pt>
                <c:pt idx="713">
                  <c:v>820</c:v>
                </c:pt>
                <c:pt idx="714">
                  <c:v>821</c:v>
                </c:pt>
                <c:pt idx="715">
                  <c:v>822</c:v>
                </c:pt>
                <c:pt idx="716">
                  <c:v>823</c:v>
                </c:pt>
                <c:pt idx="717">
                  <c:v>824</c:v>
                </c:pt>
                <c:pt idx="718">
                  <c:v>825</c:v>
                </c:pt>
                <c:pt idx="719">
                  <c:v>826</c:v>
                </c:pt>
                <c:pt idx="720">
                  <c:v>827</c:v>
                </c:pt>
                <c:pt idx="721">
                  <c:v>828</c:v>
                </c:pt>
                <c:pt idx="722">
                  <c:v>830</c:v>
                </c:pt>
                <c:pt idx="723">
                  <c:v>831</c:v>
                </c:pt>
                <c:pt idx="724">
                  <c:v>832</c:v>
                </c:pt>
                <c:pt idx="725">
                  <c:v>833</c:v>
                </c:pt>
                <c:pt idx="726">
                  <c:v>834</c:v>
                </c:pt>
                <c:pt idx="727">
                  <c:v>835</c:v>
                </c:pt>
                <c:pt idx="728">
                  <c:v>836</c:v>
                </c:pt>
                <c:pt idx="729">
                  <c:v>837</c:v>
                </c:pt>
                <c:pt idx="730">
                  <c:v>838</c:v>
                </c:pt>
                <c:pt idx="731">
                  <c:v>839</c:v>
                </c:pt>
                <c:pt idx="732">
                  <c:v>840</c:v>
                </c:pt>
                <c:pt idx="733">
                  <c:v>841</c:v>
                </c:pt>
                <c:pt idx="734">
                  <c:v>842</c:v>
                </c:pt>
                <c:pt idx="735">
                  <c:v>843</c:v>
                </c:pt>
                <c:pt idx="736">
                  <c:v>844</c:v>
                </c:pt>
                <c:pt idx="737">
                  <c:v>845</c:v>
                </c:pt>
                <c:pt idx="738">
                  <c:v>846</c:v>
                </c:pt>
                <c:pt idx="739">
                  <c:v>847</c:v>
                </c:pt>
                <c:pt idx="740">
                  <c:v>848</c:v>
                </c:pt>
                <c:pt idx="741">
                  <c:v>849</c:v>
                </c:pt>
                <c:pt idx="742">
                  <c:v>850</c:v>
                </c:pt>
                <c:pt idx="743">
                  <c:v>851</c:v>
                </c:pt>
                <c:pt idx="744">
                  <c:v>852</c:v>
                </c:pt>
                <c:pt idx="745">
                  <c:v>853</c:v>
                </c:pt>
                <c:pt idx="746">
                  <c:v>854</c:v>
                </c:pt>
                <c:pt idx="747">
                  <c:v>855</c:v>
                </c:pt>
                <c:pt idx="748">
                  <c:v>856</c:v>
                </c:pt>
                <c:pt idx="749">
                  <c:v>857</c:v>
                </c:pt>
                <c:pt idx="750">
                  <c:v>858</c:v>
                </c:pt>
                <c:pt idx="751">
                  <c:v>859</c:v>
                </c:pt>
                <c:pt idx="752">
                  <c:v>860</c:v>
                </c:pt>
                <c:pt idx="753">
                  <c:v>861</c:v>
                </c:pt>
                <c:pt idx="754">
                  <c:v>862</c:v>
                </c:pt>
                <c:pt idx="755">
                  <c:v>863</c:v>
                </c:pt>
                <c:pt idx="756">
                  <c:v>864</c:v>
                </c:pt>
                <c:pt idx="757">
                  <c:v>865</c:v>
                </c:pt>
                <c:pt idx="758">
                  <c:v>866</c:v>
                </c:pt>
                <c:pt idx="759">
                  <c:v>867</c:v>
                </c:pt>
                <c:pt idx="760">
                  <c:v>868</c:v>
                </c:pt>
                <c:pt idx="761">
                  <c:v>869</c:v>
                </c:pt>
                <c:pt idx="762">
                  <c:v>870</c:v>
                </c:pt>
                <c:pt idx="763">
                  <c:v>871</c:v>
                </c:pt>
                <c:pt idx="764">
                  <c:v>872</c:v>
                </c:pt>
                <c:pt idx="765">
                  <c:v>873</c:v>
                </c:pt>
                <c:pt idx="766">
                  <c:v>874</c:v>
                </c:pt>
                <c:pt idx="767">
                  <c:v>875</c:v>
                </c:pt>
                <c:pt idx="768">
                  <c:v>876</c:v>
                </c:pt>
                <c:pt idx="769">
                  <c:v>877</c:v>
                </c:pt>
                <c:pt idx="770">
                  <c:v>878</c:v>
                </c:pt>
                <c:pt idx="771">
                  <c:v>879</c:v>
                </c:pt>
                <c:pt idx="772">
                  <c:v>880</c:v>
                </c:pt>
                <c:pt idx="773">
                  <c:v>881</c:v>
                </c:pt>
                <c:pt idx="774">
                  <c:v>882</c:v>
                </c:pt>
                <c:pt idx="775">
                  <c:v>883</c:v>
                </c:pt>
                <c:pt idx="776">
                  <c:v>884</c:v>
                </c:pt>
                <c:pt idx="777">
                  <c:v>885</c:v>
                </c:pt>
                <c:pt idx="778">
                  <c:v>886</c:v>
                </c:pt>
                <c:pt idx="779">
                  <c:v>887</c:v>
                </c:pt>
                <c:pt idx="780">
                  <c:v>888</c:v>
                </c:pt>
                <c:pt idx="781">
                  <c:v>889</c:v>
                </c:pt>
                <c:pt idx="782">
                  <c:v>890</c:v>
                </c:pt>
                <c:pt idx="783">
                  <c:v>891</c:v>
                </c:pt>
                <c:pt idx="784">
                  <c:v>892</c:v>
                </c:pt>
                <c:pt idx="785">
                  <c:v>893</c:v>
                </c:pt>
                <c:pt idx="786">
                  <c:v>894</c:v>
                </c:pt>
                <c:pt idx="787">
                  <c:v>895</c:v>
                </c:pt>
                <c:pt idx="788">
                  <c:v>896</c:v>
                </c:pt>
                <c:pt idx="789">
                  <c:v>897</c:v>
                </c:pt>
                <c:pt idx="790">
                  <c:v>898</c:v>
                </c:pt>
                <c:pt idx="791">
                  <c:v>899</c:v>
                </c:pt>
                <c:pt idx="792">
                  <c:v>900</c:v>
                </c:pt>
                <c:pt idx="793">
                  <c:v>901</c:v>
                </c:pt>
                <c:pt idx="794">
                  <c:v>902</c:v>
                </c:pt>
                <c:pt idx="795">
                  <c:v>903</c:v>
                </c:pt>
                <c:pt idx="796">
                  <c:v>904</c:v>
                </c:pt>
                <c:pt idx="797">
                  <c:v>905</c:v>
                </c:pt>
                <c:pt idx="798">
                  <c:v>906</c:v>
                </c:pt>
                <c:pt idx="799">
                  <c:v>907</c:v>
                </c:pt>
                <c:pt idx="800">
                  <c:v>908</c:v>
                </c:pt>
                <c:pt idx="801">
                  <c:v>909</c:v>
                </c:pt>
                <c:pt idx="802">
                  <c:v>910</c:v>
                </c:pt>
                <c:pt idx="803">
                  <c:v>911</c:v>
                </c:pt>
                <c:pt idx="804">
                  <c:v>912</c:v>
                </c:pt>
                <c:pt idx="805">
                  <c:v>913</c:v>
                </c:pt>
                <c:pt idx="806">
                  <c:v>914</c:v>
                </c:pt>
                <c:pt idx="807">
                  <c:v>915</c:v>
                </c:pt>
                <c:pt idx="808">
                  <c:v>916</c:v>
                </c:pt>
                <c:pt idx="809">
                  <c:v>917</c:v>
                </c:pt>
                <c:pt idx="810">
                  <c:v>918</c:v>
                </c:pt>
                <c:pt idx="811">
                  <c:v>919</c:v>
                </c:pt>
                <c:pt idx="812">
                  <c:v>920</c:v>
                </c:pt>
                <c:pt idx="813">
                  <c:v>921</c:v>
                </c:pt>
                <c:pt idx="814">
                  <c:v>922</c:v>
                </c:pt>
                <c:pt idx="815">
                  <c:v>923</c:v>
                </c:pt>
                <c:pt idx="816">
                  <c:v>924</c:v>
                </c:pt>
                <c:pt idx="817">
                  <c:v>925</c:v>
                </c:pt>
                <c:pt idx="818">
                  <c:v>926</c:v>
                </c:pt>
                <c:pt idx="819">
                  <c:v>927</c:v>
                </c:pt>
                <c:pt idx="820">
                  <c:v>928</c:v>
                </c:pt>
                <c:pt idx="821">
                  <c:v>929</c:v>
                </c:pt>
                <c:pt idx="822">
                  <c:v>930</c:v>
                </c:pt>
                <c:pt idx="823">
                  <c:v>931</c:v>
                </c:pt>
                <c:pt idx="824">
                  <c:v>932</c:v>
                </c:pt>
                <c:pt idx="825">
                  <c:v>933</c:v>
                </c:pt>
                <c:pt idx="826">
                  <c:v>934</c:v>
                </c:pt>
                <c:pt idx="827">
                  <c:v>935</c:v>
                </c:pt>
                <c:pt idx="828">
                  <c:v>936</c:v>
                </c:pt>
                <c:pt idx="829">
                  <c:v>937</c:v>
                </c:pt>
                <c:pt idx="830">
                  <c:v>938</c:v>
                </c:pt>
                <c:pt idx="831">
                  <c:v>939</c:v>
                </c:pt>
                <c:pt idx="832">
                  <c:v>940</c:v>
                </c:pt>
                <c:pt idx="833">
                  <c:v>941</c:v>
                </c:pt>
                <c:pt idx="834">
                  <c:v>942</c:v>
                </c:pt>
                <c:pt idx="835">
                  <c:v>943</c:v>
                </c:pt>
                <c:pt idx="836">
                  <c:v>944</c:v>
                </c:pt>
                <c:pt idx="837">
                  <c:v>945</c:v>
                </c:pt>
                <c:pt idx="838">
                  <c:v>946</c:v>
                </c:pt>
                <c:pt idx="839">
                  <c:v>947</c:v>
                </c:pt>
                <c:pt idx="840">
                  <c:v>948</c:v>
                </c:pt>
                <c:pt idx="841">
                  <c:v>949</c:v>
                </c:pt>
                <c:pt idx="842">
                  <c:v>950</c:v>
                </c:pt>
                <c:pt idx="843">
                  <c:v>951</c:v>
                </c:pt>
                <c:pt idx="844">
                  <c:v>952</c:v>
                </c:pt>
                <c:pt idx="845">
                  <c:v>953</c:v>
                </c:pt>
                <c:pt idx="846">
                  <c:v>954</c:v>
                </c:pt>
                <c:pt idx="847">
                  <c:v>955</c:v>
                </c:pt>
                <c:pt idx="848">
                  <c:v>956</c:v>
                </c:pt>
                <c:pt idx="849">
                  <c:v>957</c:v>
                </c:pt>
                <c:pt idx="850">
                  <c:v>958</c:v>
                </c:pt>
                <c:pt idx="851">
                  <c:v>959</c:v>
                </c:pt>
                <c:pt idx="852">
                  <c:v>960</c:v>
                </c:pt>
                <c:pt idx="853">
                  <c:v>961</c:v>
                </c:pt>
                <c:pt idx="854">
                  <c:v>962</c:v>
                </c:pt>
                <c:pt idx="855">
                  <c:v>963</c:v>
                </c:pt>
                <c:pt idx="856">
                  <c:v>964</c:v>
                </c:pt>
                <c:pt idx="857">
                  <c:v>965</c:v>
                </c:pt>
                <c:pt idx="858">
                  <c:v>966</c:v>
                </c:pt>
                <c:pt idx="859">
                  <c:v>967</c:v>
                </c:pt>
                <c:pt idx="860">
                  <c:v>968</c:v>
                </c:pt>
                <c:pt idx="861">
                  <c:v>969</c:v>
                </c:pt>
                <c:pt idx="862">
                  <c:v>970</c:v>
                </c:pt>
                <c:pt idx="863">
                  <c:v>971</c:v>
                </c:pt>
                <c:pt idx="864">
                  <c:v>972</c:v>
                </c:pt>
                <c:pt idx="865">
                  <c:v>973</c:v>
                </c:pt>
                <c:pt idx="866">
                  <c:v>974</c:v>
                </c:pt>
                <c:pt idx="867">
                  <c:v>975</c:v>
                </c:pt>
                <c:pt idx="868">
                  <c:v>976</c:v>
                </c:pt>
                <c:pt idx="869">
                  <c:v>977</c:v>
                </c:pt>
                <c:pt idx="870">
                  <c:v>978</c:v>
                </c:pt>
                <c:pt idx="871">
                  <c:v>979</c:v>
                </c:pt>
                <c:pt idx="872">
                  <c:v>980</c:v>
                </c:pt>
                <c:pt idx="873">
                  <c:v>981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985</c:v>
                </c:pt>
                <c:pt idx="878">
                  <c:v>986</c:v>
                </c:pt>
                <c:pt idx="879">
                  <c:v>988</c:v>
                </c:pt>
                <c:pt idx="880">
                  <c:v>989</c:v>
                </c:pt>
                <c:pt idx="881">
                  <c:v>990</c:v>
                </c:pt>
                <c:pt idx="882">
                  <c:v>991</c:v>
                </c:pt>
                <c:pt idx="883">
                  <c:v>992</c:v>
                </c:pt>
                <c:pt idx="884">
                  <c:v>993</c:v>
                </c:pt>
                <c:pt idx="885">
                  <c:v>994</c:v>
                </c:pt>
                <c:pt idx="886">
                  <c:v>995</c:v>
                </c:pt>
                <c:pt idx="887">
                  <c:v>996</c:v>
                </c:pt>
                <c:pt idx="888">
                  <c:v>997</c:v>
                </c:pt>
                <c:pt idx="889">
                  <c:v>998</c:v>
                </c:pt>
                <c:pt idx="890">
                  <c:v>999</c:v>
                </c:pt>
                <c:pt idx="891">
                  <c:v>1000</c:v>
                </c:pt>
              </c:numCache>
            </c:numRef>
          </c:cat>
          <c:val>
            <c:numRef>
              <c:f>PSM_Total_2!$F$7:$F$898</c:f>
              <c:numCache>
                <c:formatCode>General</c:formatCode>
                <c:ptCount val="892"/>
                <c:pt idx="0">
                  <c:v>0.9896587383660806</c:v>
                </c:pt>
                <c:pt idx="1">
                  <c:v>0.9865563598759048</c:v>
                </c:pt>
                <c:pt idx="2">
                  <c:v>0.983453981385729</c:v>
                </c:pt>
                <c:pt idx="3">
                  <c:v>0.9782833505687694</c:v>
                </c:pt>
                <c:pt idx="4">
                  <c:v>0.9731127197518097</c:v>
                </c:pt>
                <c:pt idx="5">
                  <c:v>0.9689762150982419</c:v>
                </c:pt>
                <c:pt idx="6">
                  <c:v>0.9648397104446742</c:v>
                </c:pt>
                <c:pt idx="7">
                  <c:v>0.9586349534643226</c:v>
                </c:pt>
                <c:pt idx="8">
                  <c:v>0.9555325749741469</c:v>
                </c:pt>
                <c:pt idx="9">
                  <c:v>0.9524301964839711</c:v>
                </c:pt>
                <c:pt idx="10">
                  <c:v>0.9472595656670114</c:v>
                </c:pt>
                <c:pt idx="11">
                  <c:v>0.9431230610134437</c:v>
                </c:pt>
                <c:pt idx="12">
                  <c:v>0.9400206825232679</c:v>
                </c:pt>
                <c:pt idx="13">
                  <c:v>0.9358841778697001</c:v>
                </c:pt>
                <c:pt idx="14">
                  <c:v>0.9338159255429163</c:v>
                </c:pt>
                <c:pt idx="15">
                  <c:v>0.9286452947259566</c:v>
                </c:pt>
                <c:pt idx="16">
                  <c:v>0.9203722854188211</c:v>
                </c:pt>
                <c:pt idx="17">
                  <c:v>0.9141675284384695</c:v>
                </c:pt>
                <c:pt idx="18">
                  <c:v>0.9069286452947259</c:v>
                </c:pt>
                <c:pt idx="19">
                  <c:v>0.9017580144777664</c:v>
                </c:pt>
                <c:pt idx="20">
                  <c:v>0.8945191313340228</c:v>
                </c:pt>
                <c:pt idx="21">
                  <c:v>0.891416752843847</c:v>
                </c:pt>
                <c:pt idx="22">
                  <c:v>0.8893485005170632</c:v>
                </c:pt>
                <c:pt idx="23">
                  <c:v>0.8852119958634954</c:v>
                </c:pt>
                <c:pt idx="24">
                  <c:v>0.8800413650465357</c:v>
                </c:pt>
                <c:pt idx="25">
                  <c:v>0.8769389865563599</c:v>
                </c:pt>
                <c:pt idx="26">
                  <c:v>0.8707342295760083</c:v>
                </c:pt>
                <c:pt idx="27">
                  <c:v>0.8665977249224406</c:v>
                </c:pt>
                <c:pt idx="28">
                  <c:v>0.8645294725956567</c:v>
                </c:pt>
                <c:pt idx="29">
                  <c:v>0.8583247156153051</c:v>
                </c:pt>
                <c:pt idx="30">
                  <c:v>0.8531540847983454</c:v>
                </c:pt>
                <c:pt idx="31">
                  <c:v>0.8479834539813857</c:v>
                </c:pt>
                <c:pt idx="32">
                  <c:v>0.8448810754912099</c:v>
                </c:pt>
                <c:pt idx="33">
                  <c:v>0.8386763185108583</c:v>
                </c:pt>
                <c:pt idx="34">
                  <c:v>0.8324715615305067</c:v>
                </c:pt>
                <c:pt idx="35">
                  <c:v>0.827300930713547</c:v>
                </c:pt>
                <c:pt idx="36">
                  <c:v>0.8262668045501551</c:v>
                </c:pt>
                <c:pt idx="37">
                  <c:v>0.8231644260599793</c:v>
                </c:pt>
                <c:pt idx="38">
                  <c:v>0.8159255429162358</c:v>
                </c:pt>
                <c:pt idx="39">
                  <c:v>0.8148914167528438</c:v>
                </c:pt>
                <c:pt idx="40">
                  <c:v>0.8097207859358841</c:v>
                </c:pt>
                <c:pt idx="41">
                  <c:v>0.8076525336091003</c:v>
                </c:pt>
                <c:pt idx="42">
                  <c:v>0.8055842812823164</c:v>
                </c:pt>
                <c:pt idx="43">
                  <c:v>0.8035160289555325</c:v>
                </c:pt>
                <c:pt idx="44">
                  <c:v>0.8014477766287487</c:v>
                </c:pt>
                <c:pt idx="45">
                  <c:v>0.796277145811789</c:v>
                </c:pt>
                <c:pt idx="46">
                  <c:v>0.7900723888314374</c:v>
                </c:pt>
                <c:pt idx="47">
                  <c:v>0.7849017580144777</c:v>
                </c:pt>
                <c:pt idx="48">
                  <c:v>0.78076525336091</c:v>
                </c:pt>
                <c:pt idx="49">
                  <c:v>0.7776628748707342</c:v>
                </c:pt>
                <c:pt idx="50">
                  <c:v>0.7724922440537745</c:v>
                </c:pt>
                <c:pt idx="51">
                  <c:v>0.7704239917269906</c:v>
                </c:pt>
                <c:pt idx="52">
                  <c:v>0.7673216132368148</c:v>
                </c:pt>
                <c:pt idx="53">
                  <c:v>0.7652533609100309</c:v>
                </c:pt>
                <c:pt idx="54">
                  <c:v>0.7611168562564632</c:v>
                </c:pt>
                <c:pt idx="55">
                  <c:v>0.7590486039296793</c:v>
                </c:pt>
                <c:pt idx="56">
                  <c:v>0.7538779731127196</c:v>
                </c:pt>
                <c:pt idx="57">
                  <c:v>0.747673216132368</c:v>
                </c:pt>
                <c:pt idx="58">
                  <c:v>0.7435367114788003</c:v>
                </c:pt>
                <c:pt idx="59">
                  <c:v>0.7352637021716648</c:v>
                </c:pt>
                <c:pt idx="60">
                  <c:v>0.7300930713547051</c:v>
                </c:pt>
                <c:pt idx="61">
                  <c:v>0.7238883143743535</c:v>
                </c:pt>
                <c:pt idx="62">
                  <c:v>0.7228541882109616</c:v>
                </c:pt>
                <c:pt idx="63">
                  <c:v>0.7187176835573938</c:v>
                </c:pt>
                <c:pt idx="64">
                  <c:v>0.7176835573940019</c:v>
                </c:pt>
                <c:pt idx="65">
                  <c:v>0.71664943123061</c:v>
                </c:pt>
                <c:pt idx="66">
                  <c:v>0.7114788004136503</c:v>
                </c:pt>
                <c:pt idx="67">
                  <c:v>0.7104446742502584</c:v>
                </c:pt>
                <c:pt idx="68">
                  <c:v>0.7083764219234745</c:v>
                </c:pt>
                <c:pt idx="69">
                  <c:v>0.7042399172699068</c:v>
                </c:pt>
                <c:pt idx="70">
                  <c:v>0.700103412616339</c:v>
                </c:pt>
                <c:pt idx="71">
                  <c:v>0.6990692864529471</c:v>
                </c:pt>
                <c:pt idx="72">
                  <c:v>0.6938986556359874</c:v>
                </c:pt>
                <c:pt idx="73">
                  <c:v>0.6918304033092035</c:v>
                </c:pt>
                <c:pt idx="74">
                  <c:v>0.6887280248190277</c:v>
                </c:pt>
                <c:pt idx="75">
                  <c:v>0.6835573940020681</c:v>
                </c:pt>
                <c:pt idx="76">
                  <c:v>0.6783867631851084</c:v>
                </c:pt>
                <c:pt idx="77">
                  <c:v>0.6742502585315406</c:v>
                </c:pt>
                <c:pt idx="78">
                  <c:v>0.6701137538779729</c:v>
                </c:pt>
                <c:pt idx="79">
                  <c:v>0.669079627714581</c:v>
                </c:pt>
                <c:pt idx="80">
                  <c:v>0.6659772492244052</c:v>
                </c:pt>
                <c:pt idx="81">
                  <c:v>0.6597724922440535</c:v>
                </c:pt>
                <c:pt idx="82">
                  <c:v>0.6556359875904858</c:v>
                </c:pt>
                <c:pt idx="83">
                  <c:v>0.6473629782833503</c:v>
                </c:pt>
                <c:pt idx="84">
                  <c:v>0.6463288521199584</c:v>
                </c:pt>
                <c:pt idx="85">
                  <c:v>0.6432264736297826</c:v>
                </c:pt>
                <c:pt idx="86">
                  <c:v>0.6380558428128229</c:v>
                </c:pt>
                <c:pt idx="87">
                  <c:v>0.6349534643226471</c:v>
                </c:pt>
                <c:pt idx="88">
                  <c:v>0.6328852119958632</c:v>
                </c:pt>
                <c:pt idx="89">
                  <c:v>0.6287487073422955</c:v>
                </c:pt>
                <c:pt idx="90">
                  <c:v>0.6287487073422955</c:v>
                </c:pt>
                <c:pt idx="91">
                  <c:v>0.6246122026887277</c:v>
                </c:pt>
                <c:pt idx="92">
                  <c:v>0.62047569803516</c:v>
                </c:pt>
                <c:pt idx="93">
                  <c:v>0.6173733195449842</c:v>
                </c:pt>
                <c:pt idx="94">
                  <c:v>0.6142709410548084</c:v>
                </c:pt>
                <c:pt idx="95">
                  <c:v>0.6101344364012407</c:v>
                </c:pt>
                <c:pt idx="96">
                  <c:v>0.6028955532574971</c:v>
                </c:pt>
                <c:pt idx="97">
                  <c:v>0.6008273009307132</c:v>
                </c:pt>
                <c:pt idx="98">
                  <c:v>0.5987590486039294</c:v>
                </c:pt>
                <c:pt idx="99">
                  <c:v>0.5946225439503616</c:v>
                </c:pt>
                <c:pt idx="100">
                  <c:v>0.5935884177869697</c:v>
                </c:pt>
                <c:pt idx="101">
                  <c:v>0.589451913133402</c:v>
                </c:pt>
                <c:pt idx="102">
                  <c:v>0.5873836608066181</c:v>
                </c:pt>
                <c:pt idx="103">
                  <c:v>0.5832471561530503</c:v>
                </c:pt>
                <c:pt idx="104">
                  <c:v>0.5801447776628745</c:v>
                </c:pt>
                <c:pt idx="105">
                  <c:v>0.5739400206825229</c:v>
                </c:pt>
                <c:pt idx="106">
                  <c:v>0.5718717683557391</c:v>
                </c:pt>
                <c:pt idx="107">
                  <c:v>0.5698035160289552</c:v>
                </c:pt>
                <c:pt idx="108">
                  <c:v>0.5656670113753874</c:v>
                </c:pt>
                <c:pt idx="109">
                  <c:v>0.5615305067218197</c:v>
                </c:pt>
                <c:pt idx="110">
                  <c:v>0.5584281282316439</c:v>
                </c:pt>
                <c:pt idx="111">
                  <c:v>0.55635987590486</c:v>
                </c:pt>
                <c:pt idx="112">
                  <c:v>0.5532574974146842</c:v>
                </c:pt>
                <c:pt idx="113">
                  <c:v>0.5522233712512923</c:v>
                </c:pt>
                <c:pt idx="114">
                  <c:v>0.5501551189245084</c:v>
                </c:pt>
                <c:pt idx="115">
                  <c:v>0.5480868665977245</c:v>
                </c:pt>
                <c:pt idx="116">
                  <c:v>0.5439503619441568</c:v>
                </c:pt>
                <c:pt idx="117">
                  <c:v>0.5429162357807649</c:v>
                </c:pt>
                <c:pt idx="118">
                  <c:v>0.540847983453981</c:v>
                </c:pt>
                <c:pt idx="119">
                  <c:v>0.5377456049638052</c:v>
                </c:pt>
                <c:pt idx="120">
                  <c:v>0.5346432264736294</c:v>
                </c:pt>
                <c:pt idx="121">
                  <c:v>0.5325749741468455</c:v>
                </c:pt>
                <c:pt idx="122">
                  <c:v>0.5294725956566697</c:v>
                </c:pt>
                <c:pt idx="123">
                  <c:v>0.5274043433298858</c:v>
                </c:pt>
                <c:pt idx="124">
                  <c:v>0.525336091003102</c:v>
                </c:pt>
                <c:pt idx="125">
                  <c:v>0.5211995863495342</c:v>
                </c:pt>
                <c:pt idx="126">
                  <c:v>0.5191313340227504</c:v>
                </c:pt>
                <c:pt idx="127">
                  <c:v>0.5191313340227504</c:v>
                </c:pt>
                <c:pt idx="128">
                  <c:v>0.5160289555325746</c:v>
                </c:pt>
                <c:pt idx="129">
                  <c:v>0.5149948293691826</c:v>
                </c:pt>
                <c:pt idx="130">
                  <c:v>0.5129265770423987</c:v>
                </c:pt>
                <c:pt idx="131">
                  <c:v>0.5067218200620471</c:v>
                </c:pt>
                <c:pt idx="132">
                  <c:v>0.5025853154084794</c:v>
                </c:pt>
                <c:pt idx="133">
                  <c:v>0.5005170630816955</c:v>
                </c:pt>
                <c:pt idx="134">
                  <c:v>0.4963805584281278</c:v>
                </c:pt>
                <c:pt idx="135">
                  <c:v>0.493278179937952</c:v>
                </c:pt>
                <c:pt idx="136">
                  <c:v>0.4891416752843842</c:v>
                </c:pt>
                <c:pt idx="137">
                  <c:v>0.4870734229576004</c:v>
                </c:pt>
                <c:pt idx="138">
                  <c:v>0.4829369183040326</c:v>
                </c:pt>
                <c:pt idx="139">
                  <c:v>0.4829369183040326</c:v>
                </c:pt>
                <c:pt idx="140">
                  <c:v>0.4798345398138568</c:v>
                </c:pt>
                <c:pt idx="141">
                  <c:v>0.4756980351602891</c:v>
                </c:pt>
                <c:pt idx="142">
                  <c:v>0.4694932781799375</c:v>
                </c:pt>
                <c:pt idx="143">
                  <c:v>0.4674250258531536</c:v>
                </c:pt>
                <c:pt idx="144">
                  <c:v>0.4674250258531536</c:v>
                </c:pt>
                <c:pt idx="145">
                  <c:v>0.4632885211995859</c:v>
                </c:pt>
                <c:pt idx="146">
                  <c:v>0.4622543950361939</c:v>
                </c:pt>
                <c:pt idx="147">
                  <c:v>0.461220268872802</c:v>
                </c:pt>
                <c:pt idx="148">
                  <c:v>0.4550155118924504</c:v>
                </c:pt>
                <c:pt idx="149">
                  <c:v>0.4529472595656665</c:v>
                </c:pt>
                <c:pt idx="150">
                  <c:v>0.4498448810754907</c:v>
                </c:pt>
                <c:pt idx="151">
                  <c:v>0.4477766287487068</c:v>
                </c:pt>
                <c:pt idx="152">
                  <c:v>0.445708376421923</c:v>
                </c:pt>
                <c:pt idx="153">
                  <c:v>0.4436401240951391</c:v>
                </c:pt>
                <c:pt idx="154">
                  <c:v>0.4415718717683552</c:v>
                </c:pt>
                <c:pt idx="155">
                  <c:v>0.4384694932781794</c:v>
                </c:pt>
                <c:pt idx="156">
                  <c:v>0.4364012409513955</c:v>
                </c:pt>
                <c:pt idx="157">
                  <c:v>0.4353671147880036</c:v>
                </c:pt>
                <c:pt idx="158">
                  <c:v>0.4353671147880036</c:v>
                </c:pt>
                <c:pt idx="159">
                  <c:v>0.4343329886246117</c:v>
                </c:pt>
                <c:pt idx="160">
                  <c:v>0.4322647362978278</c:v>
                </c:pt>
                <c:pt idx="161">
                  <c:v>0.4250258531540843</c:v>
                </c:pt>
                <c:pt idx="162">
                  <c:v>0.4250258531540843</c:v>
                </c:pt>
                <c:pt idx="163">
                  <c:v>0.4229576008273004</c:v>
                </c:pt>
                <c:pt idx="164">
                  <c:v>0.4208893485005165</c:v>
                </c:pt>
                <c:pt idx="165">
                  <c:v>0.4188210961737326</c:v>
                </c:pt>
                <c:pt idx="166">
                  <c:v>0.4146845915201649</c:v>
                </c:pt>
                <c:pt idx="167">
                  <c:v>0.413650465356773</c:v>
                </c:pt>
                <c:pt idx="168">
                  <c:v>0.4115822130299891</c:v>
                </c:pt>
                <c:pt idx="169">
                  <c:v>0.4105480868665972</c:v>
                </c:pt>
                <c:pt idx="170">
                  <c:v>0.4084798345398133</c:v>
                </c:pt>
                <c:pt idx="171">
                  <c:v>0.4064115822130294</c:v>
                </c:pt>
                <c:pt idx="172">
                  <c:v>0.4053774560496375</c:v>
                </c:pt>
                <c:pt idx="173">
                  <c:v>0.4002068252326778</c:v>
                </c:pt>
                <c:pt idx="174">
                  <c:v>0.3960703205791101</c:v>
                </c:pt>
                <c:pt idx="175">
                  <c:v>0.3929679420889343</c:v>
                </c:pt>
                <c:pt idx="176">
                  <c:v>0.3919338159255423</c:v>
                </c:pt>
                <c:pt idx="177">
                  <c:v>0.3898655635987585</c:v>
                </c:pt>
                <c:pt idx="178">
                  <c:v>0.3857290589451907</c:v>
                </c:pt>
                <c:pt idx="179">
                  <c:v>0.3826266804550149</c:v>
                </c:pt>
                <c:pt idx="180">
                  <c:v>0.3784901758014472</c:v>
                </c:pt>
                <c:pt idx="181">
                  <c:v>0.3764219234746633</c:v>
                </c:pt>
                <c:pt idx="182">
                  <c:v>0.3743536711478794</c:v>
                </c:pt>
                <c:pt idx="183">
                  <c:v>0.3712512926577036</c:v>
                </c:pt>
                <c:pt idx="184">
                  <c:v>0.3681489141675278</c:v>
                </c:pt>
                <c:pt idx="185">
                  <c:v>0.365046535677352</c:v>
                </c:pt>
                <c:pt idx="186">
                  <c:v>0.3640124095139601</c:v>
                </c:pt>
                <c:pt idx="187">
                  <c:v>0.3629782833505681</c:v>
                </c:pt>
                <c:pt idx="188">
                  <c:v>0.3619441571871762</c:v>
                </c:pt>
                <c:pt idx="189">
                  <c:v>0.3598759048603923</c:v>
                </c:pt>
                <c:pt idx="190">
                  <c:v>0.3598759048603923</c:v>
                </c:pt>
                <c:pt idx="191">
                  <c:v>0.3578076525336085</c:v>
                </c:pt>
                <c:pt idx="192">
                  <c:v>0.3567735263702165</c:v>
                </c:pt>
                <c:pt idx="193">
                  <c:v>0.3536711478800407</c:v>
                </c:pt>
                <c:pt idx="194">
                  <c:v>0.3516028955532569</c:v>
                </c:pt>
                <c:pt idx="195">
                  <c:v>0.3443640124095133</c:v>
                </c:pt>
                <c:pt idx="196">
                  <c:v>0.3422957600827294</c:v>
                </c:pt>
                <c:pt idx="197">
                  <c:v>0.3391933815925536</c:v>
                </c:pt>
                <c:pt idx="198">
                  <c:v>0.3360910031023778</c:v>
                </c:pt>
                <c:pt idx="199">
                  <c:v>0.332988624612202</c:v>
                </c:pt>
                <c:pt idx="200">
                  <c:v>0.3298862461220262</c:v>
                </c:pt>
                <c:pt idx="201">
                  <c:v>0.3267838676318504</c:v>
                </c:pt>
                <c:pt idx="202">
                  <c:v>0.3247156153050665</c:v>
                </c:pt>
                <c:pt idx="203">
                  <c:v>0.3195449844881069</c:v>
                </c:pt>
                <c:pt idx="204">
                  <c:v>0.3185108583247149</c:v>
                </c:pt>
                <c:pt idx="205">
                  <c:v>0.3185108583247149</c:v>
                </c:pt>
                <c:pt idx="206">
                  <c:v>0.3133402275077553</c:v>
                </c:pt>
                <c:pt idx="207">
                  <c:v>0.3092037228541875</c:v>
                </c:pt>
                <c:pt idx="208">
                  <c:v>0.3071354705274036</c:v>
                </c:pt>
                <c:pt idx="209">
                  <c:v>0.3061013443640117</c:v>
                </c:pt>
                <c:pt idx="210">
                  <c:v>0.3050672182006198</c:v>
                </c:pt>
                <c:pt idx="211">
                  <c:v>0.3040330920372278</c:v>
                </c:pt>
                <c:pt idx="212">
                  <c:v>0.3029989658738359</c:v>
                </c:pt>
                <c:pt idx="213">
                  <c:v>0.300930713547052</c:v>
                </c:pt>
                <c:pt idx="214">
                  <c:v>0.2978283350568762</c:v>
                </c:pt>
                <c:pt idx="215">
                  <c:v>0.2957600827300924</c:v>
                </c:pt>
                <c:pt idx="216">
                  <c:v>0.2947259565667004</c:v>
                </c:pt>
                <c:pt idx="217">
                  <c:v>0.2916235780765246</c:v>
                </c:pt>
                <c:pt idx="218">
                  <c:v>0.2916235780765246</c:v>
                </c:pt>
                <c:pt idx="219">
                  <c:v>0.2905894519131327</c:v>
                </c:pt>
                <c:pt idx="220">
                  <c:v>0.2885211995863488</c:v>
                </c:pt>
                <c:pt idx="221">
                  <c:v>0.2874870734229569</c:v>
                </c:pt>
                <c:pt idx="222">
                  <c:v>0.2874870734229569</c:v>
                </c:pt>
                <c:pt idx="223">
                  <c:v>0.285418821096173</c:v>
                </c:pt>
                <c:pt idx="224">
                  <c:v>0.2843846949327811</c:v>
                </c:pt>
                <c:pt idx="225">
                  <c:v>0.2833505687693891</c:v>
                </c:pt>
                <c:pt idx="226">
                  <c:v>0.2812823164426053</c:v>
                </c:pt>
                <c:pt idx="227">
                  <c:v>0.2802481902792133</c:v>
                </c:pt>
                <c:pt idx="228">
                  <c:v>0.2761116856256456</c:v>
                </c:pt>
                <c:pt idx="229">
                  <c:v>0.2750775594622537</c:v>
                </c:pt>
                <c:pt idx="230">
                  <c:v>0.2730093071354698</c:v>
                </c:pt>
                <c:pt idx="231">
                  <c:v>0.269906928645294</c:v>
                </c:pt>
                <c:pt idx="232">
                  <c:v>0.269906928645294</c:v>
                </c:pt>
                <c:pt idx="233">
                  <c:v>0.268872802481902</c:v>
                </c:pt>
                <c:pt idx="234">
                  <c:v>0.268872802481902</c:v>
                </c:pt>
                <c:pt idx="235">
                  <c:v>0.2668045501551182</c:v>
                </c:pt>
                <c:pt idx="236">
                  <c:v>0.2637021716649424</c:v>
                </c:pt>
                <c:pt idx="237">
                  <c:v>0.2626680455015504</c:v>
                </c:pt>
                <c:pt idx="238">
                  <c:v>0.2605997931747666</c:v>
                </c:pt>
                <c:pt idx="239">
                  <c:v>0.2605997931747666</c:v>
                </c:pt>
                <c:pt idx="240">
                  <c:v>0.2595656670113746</c:v>
                </c:pt>
                <c:pt idx="241">
                  <c:v>0.2585315408479827</c:v>
                </c:pt>
                <c:pt idx="242">
                  <c:v>0.2554291623578069</c:v>
                </c:pt>
                <c:pt idx="243">
                  <c:v>0.253360910031023</c:v>
                </c:pt>
                <c:pt idx="244">
                  <c:v>0.2523267838676311</c:v>
                </c:pt>
                <c:pt idx="245">
                  <c:v>0.2512926577042391</c:v>
                </c:pt>
                <c:pt idx="246">
                  <c:v>0.2502585315408472</c:v>
                </c:pt>
                <c:pt idx="247">
                  <c:v>0.2492244053774553</c:v>
                </c:pt>
                <c:pt idx="248">
                  <c:v>0.2481902792140633</c:v>
                </c:pt>
                <c:pt idx="249">
                  <c:v>0.2471561530506714</c:v>
                </c:pt>
                <c:pt idx="250">
                  <c:v>0.2430196483971037</c:v>
                </c:pt>
                <c:pt idx="251">
                  <c:v>0.2409513960703198</c:v>
                </c:pt>
                <c:pt idx="252">
                  <c:v>0.2388831437435359</c:v>
                </c:pt>
                <c:pt idx="253">
                  <c:v>0.237849017580144</c:v>
                </c:pt>
                <c:pt idx="254">
                  <c:v>0.2347466390899682</c:v>
                </c:pt>
                <c:pt idx="255">
                  <c:v>0.2337125129265762</c:v>
                </c:pt>
                <c:pt idx="256">
                  <c:v>0.2326783867631843</c:v>
                </c:pt>
                <c:pt idx="257">
                  <c:v>0.2295760082730085</c:v>
                </c:pt>
                <c:pt idx="258">
                  <c:v>0.2285418821096166</c:v>
                </c:pt>
                <c:pt idx="259">
                  <c:v>0.2254395036194408</c:v>
                </c:pt>
                <c:pt idx="260">
                  <c:v>0.2254395036194408</c:v>
                </c:pt>
                <c:pt idx="261">
                  <c:v>0.2233712512926569</c:v>
                </c:pt>
                <c:pt idx="262">
                  <c:v>0.222337125129265</c:v>
                </c:pt>
                <c:pt idx="263">
                  <c:v>0.2182006204756972</c:v>
                </c:pt>
                <c:pt idx="264">
                  <c:v>0.2150982419855214</c:v>
                </c:pt>
                <c:pt idx="265">
                  <c:v>0.2150982419855214</c:v>
                </c:pt>
                <c:pt idx="266">
                  <c:v>0.2119958634953456</c:v>
                </c:pt>
                <c:pt idx="267">
                  <c:v>0.2119958634953456</c:v>
                </c:pt>
                <c:pt idx="268">
                  <c:v>0.2119958634953456</c:v>
                </c:pt>
                <c:pt idx="269">
                  <c:v>0.2099276111685617</c:v>
                </c:pt>
                <c:pt idx="270">
                  <c:v>0.2078593588417779</c:v>
                </c:pt>
                <c:pt idx="271">
                  <c:v>0.2078593588417779</c:v>
                </c:pt>
                <c:pt idx="272">
                  <c:v>0.2078593588417779</c:v>
                </c:pt>
                <c:pt idx="273">
                  <c:v>0.205791106514994</c:v>
                </c:pt>
                <c:pt idx="274">
                  <c:v>0.2047569803516021</c:v>
                </c:pt>
                <c:pt idx="275">
                  <c:v>0.2037228541882101</c:v>
                </c:pt>
                <c:pt idx="276">
                  <c:v>0.2026887280248182</c:v>
                </c:pt>
                <c:pt idx="277">
                  <c:v>0.2026887280248182</c:v>
                </c:pt>
                <c:pt idx="278">
                  <c:v>0.2026887280248182</c:v>
                </c:pt>
                <c:pt idx="279">
                  <c:v>0.2006204756980343</c:v>
                </c:pt>
                <c:pt idx="280">
                  <c:v>0.2006204756980343</c:v>
                </c:pt>
                <c:pt idx="281">
                  <c:v>0.1995863495346424</c:v>
                </c:pt>
                <c:pt idx="282">
                  <c:v>0.1954498448810746</c:v>
                </c:pt>
                <c:pt idx="283">
                  <c:v>0.1954498448810746</c:v>
                </c:pt>
                <c:pt idx="284">
                  <c:v>0.1933815925542908</c:v>
                </c:pt>
                <c:pt idx="285">
                  <c:v>0.1923474663908988</c:v>
                </c:pt>
                <c:pt idx="286">
                  <c:v>0.1913133402275069</c:v>
                </c:pt>
                <c:pt idx="287">
                  <c:v>0.1913133402275069</c:v>
                </c:pt>
                <c:pt idx="288">
                  <c:v>0.189245087900723</c:v>
                </c:pt>
                <c:pt idx="289">
                  <c:v>0.189245087900723</c:v>
                </c:pt>
                <c:pt idx="290">
                  <c:v>0.189245087900723</c:v>
                </c:pt>
                <c:pt idx="291">
                  <c:v>0.1882109617373311</c:v>
                </c:pt>
                <c:pt idx="292">
                  <c:v>0.1861427094105472</c:v>
                </c:pt>
                <c:pt idx="293">
                  <c:v>0.1861427094105472</c:v>
                </c:pt>
                <c:pt idx="294">
                  <c:v>0.1861427094105472</c:v>
                </c:pt>
                <c:pt idx="295">
                  <c:v>0.1840744570837634</c:v>
                </c:pt>
                <c:pt idx="296">
                  <c:v>0.1799379524301956</c:v>
                </c:pt>
                <c:pt idx="297">
                  <c:v>0.1789038262668037</c:v>
                </c:pt>
                <c:pt idx="298">
                  <c:v>0.1789038262668037</c:v>
                </c:pt>
                <c:pt idx="299">
                  <c:v>0.1789038262668037</c:v>
                </c:pt>
                <c:pt idx="300">
                  <c:v>0.1789038262668037</c:v>
                </c:pt>
                <c:pt idx="301">
                  <c:v>0.1778697001034117</c:v>
                </c:pt>
                <c:pt idx="302">
                  <c:v>0.1758014477766279</c:v>
                </c:pt>
                <c:pt idx="303">
                  <c:v>0.1747673216132359</c:v>
                </c:pt>
                <c:pt idx="304">
                  <c:v>0.173733195449844</c:v>
                </c:pt>
                <c:pt idx="305">
                  <c:v>0.1726990692864521</c:v>
                </c:pt>
                <c:pt idx="306">
                  <c:v>0.1716649431230601</c:v>
                </c:pt>
                <c:pt idx="307">
                  <c:v>0.1706308169596682</c:v>
                </c:pt>
                <c:pt idx="308">
                  <c:v>0.1706308169596682</c:v>
                </c:pt>
                <c:pt idx="309">
                  <c:v>0.1706308169596682</c:v>
                </c:pt>
                <c:pt idx="310">
                  <c:v>0.1685625646328843</c:v>
                </c:pt>
                <c:pt idx="311">
                  <c:v>0.1675284384694924</c:v>
                </c:pt>
                <c:pt idx="312">
                  <c:v>0.1664943123061005</c:v>
                </c:pt>
                <c:pt idx="313">
                  <c:v>0.1664943123061005</c:v>
                </c:pt>
                <c:pt idx="314">
                  <c:v>0.1654601861427085</c:v>
                </c:pt>
                <c:pt idx="315">
                  <c:v>0.1654601861427085</c:v>
                </c:pt>
                <c:pt idx="316">
                  <c:v>0.1644260599793166</c:v>
                </c:pt>
                <c:pt idx="317">
                  <c:v>0.1644260599793166</c:v>
                </c:pt>
                <c:pt idx="318">
                  <c:v>0.1613236814891408</c:v>
                </c:pt>
                <c:pt idx="319">
                  <c:v>0.1592554291623569</c:v>
                </c:pt>
                <c:pt idx="320">
                  <c:v>0.158221302998965</c:v>
                </c:pt>
                <c:pt idx="321">
                  <c:v>0.158221302998965</c:v>
                </c:pt>
                <c:pt idx="322">
                  <c:v>0.158221302998965</c:v>
                </c:pt>
                <c:pt idx="323">
                  <c:v>0.157187176835573</c:v>
                </c:pt>
                <c:pt idx="324">
                  <c:v>0.1561530506721811</c:v>
                </c:pt>
                <c:pt idx="325">
                  <c:v>0.1551189245087892</c:v>
                </c:pt>
                <c:pt idx="326">
                  <c:v>0.1540847983453972</c:v>
                </c:pt>
                <c:pt idx="327">
                  <c:v>0.1540847983453972</c:v>
                </c:pt>
                <c:pt idx="328">
                  <c:v>0.1540847983453972</c:v>
                </c:pt>
                <c:pt idx="329">
                  <c:v>0.1530506721820053</c:v>
                </c:pt>
                <c:pt idx="330">
                  <c:v>0.1509824198552214</c:v>
                </c:pt>
                <c:pt idx="331">
                  <c:v>0.1499482936918295</c:v>
                </c:pt>
                <c:pt idx="332">
                  <c:v>0.1489141675284376</c:v>
                </c:pt>
                <c:pt idx="333">
                  <c:v>0.1478800413650456</c:v>
                </c:pt>
                <c:pt idx="334">
                  <c:v>0.1478800413650456</c:v>
                </c:pt>
                <c:pt idx="335">
                  <c:v>0.1478800413650456</c:v>
                </c:pt>
                <c:pt idx="336">
                  <c:v>0.1437435367114779</c:v>
                </c:pt>
                <c:pt idx="337">
                  <c:v>0.1437435367114779</c:v>
                </c:pt>
                <c:pt idx="338">
                  <c:v>0.1437435367114779</c:v>
                </c:pt>
                <c:pt idx="339">
                  <c:v>0.141675284384694</c:v>
                </c:pt>
                <c:pt idx="340">
                  <c:v>0.1365046535677343</c:v>
                </c:pt>
                <c:pt idx="341">
                  <c:v>0.1365046535677343</c:v>
                </c:pt>
                <c:pt idx="342">
                  <c:v>0.1334022750775585</c:v>
                </c:pt>
                <c:pt idx="343">
                  <c:v>0.1334022750775585</c:v>
                </c:pt>
                <c:pt idx="344">
                  <c:v>0.1334022750775585</c:v>
                </c:pt>
                <c:pt idx="345">
                  <c:v>0.1313340227507747</c:v>
                </c:pt>
                <c:pt idx="346">
                  <c:v>0.1292657704239908</c:v>
                </c:pt>
                <c:pt idx="347">
                  <c:v>0.1282316442605989</c:v>
                </c:pt>
                <c:pt idx="348">
                  <c:v>0.1271975180972069</c:v>
                </c:pt>
                <c:pt idx="349">
                  <c:v>0.125129265770423</c:v>
                </c:pt>
                <c:pt idx="350">
                  <c:v>0.125129265770423</c:v>
                </c:pt>
                <c:pt idx="351">
                  <c:v>0.1240951396070311</c:v>
                </c:pt>
                <c:pt idx="352">
                  <c:v>0.1230610134436392</c:v>
                </c:pt>
                <c:pt idx="353">
                  <c:v>0.1220268872802472</c:v>
                </c:pt>
                <c:pt idx="354">
                  <c:v>0.1209927611168553</c:v>
                </c:pt>
                <c:pt idx="355">
                  <c:v>0.1199586349534634</c:v>
                </c:pt>
                <c:pt idx="356">
                  <c:v>0.1189245087900714</c:v>
                </c:pt>
                <c:pt idx="357">
                  <c:v>0.1178903826266795</c:v>
                </c:pt>
                <c:pt idx="358">
                  <c:v>0.1178903826266795</c:v>
                </c:pt>
                <c:pt idx="359">
                  <c:v>0.1158221302998956</c:v>
                </c:pt>
                <c:pt idx="360">
                  <c:v>0.1147880041365037</c:v>
                </c:pt>
                <c:pt idx="361">
                  <c:v>0.1147880041365037</c:v>
                </c:pt>
                <c:pt idx="362">
                  <c:v>0.1147880041365037</c:v>
                </c:pt>
                <c:pt idx="363">
                  <c:v>0.1147880041365037</c:v>
                </c:pt>
                <c:pt idx="364">
                  <c:v>0.1147880041365037</c:v>
                </c:pt>
                <c:pt idx="365">
                  <c:v>0.1127197518097198</c:v>
                </c:pt>
                <c:pt idx="366">
                  <c:v>0.1127197518097198</c:v>
                </c:pt>
                <c:pt idx="367">
                  <c:v>0.1116856256463279</c:v>
                </c:pt>
                <c:pt idx="368">
                  <c:v>0.1116856256463279</c:v>
                </c:pt>
                <c:pt idx="369">
                  <c:v>0.1116856256463279</c:v>
                </c:pt>
                <c:pt idx="370">
                  <c:v>0.110651499482936</c:v>
                </c:pt>
                <c:pt idx="371">
                  <c:v>0.109617373319544</c:v>
                </c:pt>
                <c:pt idx="372">
                  <c:v>0.1085832471561521</c:v>
                </c:pt>
                <c:pt idx="373">
                  <c:v>0.1085832471561521</c:v>
                </c:pt>
                <c:pt idx="374">
                  <c:v>0.1075491209927601</c:v>
                </c:pt>
                <c:pt idx="375">
                  <c:v>0.1075491209927601</c:v>
                </c:pt>
                <c:pt idx="376">
                  <c:v>0.1065149948293682</c:v>
                </c:pt>
                <c:pt idx="377">
                  <c:v>0.1044467425025843</c:v>
                </c:pt>
                <c:pt idx="378">
                  <c:v>0.1034126163391924</c:v>
                </c:pt>
                <c:pt idx="379">
                  <c:v>0.1023784901758005</c:v>
                </c:pt>
                <c:pt idx="380">
                  <c:v>0.1003102378490166</c:v>
                </c:pt>
                <c:pt idx="381">
                  <c:v>0.0972078593588408</c:v>
                </c:pt>
                <c:pt idx="382">
                  <c:v>0.09617373319544886</c:v>
                </c:pt>
                <c:pt idx="383">
                  <c:v>0.09617373319544886</c:v>
                </c:pt>
                <c:pt idx="384">
                  <c:v>0.09513960703205693</c:v>
                </c:pt>
                <c:pt idx="385">
                  <c:v>0.09513960703205693</c:v>
                </c:pt>
                <c:pt idx="386">
                  <c:v>0.09410548086866499</c:v>
                </c:pt>
                <c:pt idx="387">
                  <c:v>0.09410548086866499</c:v>
                </c:pt>
                <c:pt idx="388">
                  <c:v>0.09410548086866499</c:v>
                </c:pt>
                <c:pt idx="389">
                  <c:v>0.09307135470527306</c:v>
                </c:pt>
                <c:pt idx="390">
                  <c:v>0.09307135470527306</c:v>
                </c:pt>
                <c:pt idx="391">
                  <c:v>0.08996897621509725</c:v>
                </c:pt>
                <c:pt idx="392">
                  <c:v>0.08893485005170532</c:v>
                </c:pt>
                <c:pt idx="393">
                  <c:v>0.08790072388831338</c:v>
                </c:pt>
                <c:pt idx="394">
                  <c:v>0.08686659772492145</c:v>
                </c:pt>
                <c:pt idx="395">
                  <c:v>0.08583247156152951</c:v>
                </c:pt>
                <c:pt idx="396">
                  <c:v>0.08583247156152951</c:v>
                </c:pt>
                <c:pt idx="397">
                  <c:v>0.08583247156152951</c:v>
                </c:pt>
                <c:pt idx="398">
                  <c:v>0.08479834539813758</c:v>
                </c:pt>
                <c:pt idx="399">
                  <c:v>0.08169596690796177</c:v>
                </c:pt>
                <c:pt idx="400">
                  <c:v>0.08169596690796177</c:v>
                </c:pt>
                <c:pt idx="401">
                  <c:v>0.08169596690796177</c:v>
                </c:pt>
                <c:pt idx="402">
                  <c:v>0.08169596690796177</c:v>
                </c:pt>
                <c:pt idx="403">
                  <c:v>0.08169596690796177</c:v>
                </c:pt>
                <c:pt idx="404">
                  <c:v>0.08169596690796177</c:v>
                </c:pt>
                <c:pt idx="405">
                  <c:v>0.0796277145811779</c:v>
                </c:pt>
                <c:pt idx="406">
                  <c:v>0.0796277145811779</c:v>
                </c:pt>
                <c:pt idx="407">
                  <c:v>0.0796277145811779</c:v>
                </c:pt>
                <c:pt idx="408">
                  <c:v>0.07859358841778596</c:v>
                </c:pt>
                <c:pt idx="409">
                  <c:v>0.07859358841778596</c:v>
                </c:pt>
                <c:pt idx="410">
                  <c:v>0.07652533609100209</c:v>
                </c:pt>
                <c:pt idx="411">
                  <c:v>0.07652533609100209</c:v>
                </c:pt>
                <c:pt idx="412">
                  <c:v>0.07445708376421822</c:v>
                </c:pt>
                <c:pt idx="413">
                  <c:v>0.07342295760082629</c:v>
                </c:pt>
                <c:pt idx="414">
                  <c:v>0.07342295760082629</c:v>
                </c:pt>
                <c:pt idx="415">
                  <c:v>0.07135470527404242</c:v>
                </c:pt>
                <c:pt idx="416">
                  <c:v>0.07135470527404242</c:v>
                </c:pt>
                <c:pt idx="417">
                  <c:v>0.07135470527404242</c:v>
                </c:pt>
                <c:pt idx="418">
                  <c:v>0.07032057911065048</c:v>
                </c:pt>
                <c:pt idx="419">
                  <c:v>0.06928645294725855</c:v>
                </c:pt>
                <c:pt idx="420">
                  <c:v>0.06825232678386661</c:v>
                </c:pt>
                <c:pt idx="421">
                  <c:v>0.06825232678386661</c:v>
                </c:pt>
                <c:pt idx="422">
                  <c:v>0.06825232678386661</c:v>
                </c:pt>
                <c:pt idx="423">
                  <c:v>0.06308169596690694</c:v>
                </c:pt>
                <c:pt idx="424">
                  <c:v>0.06308169596690694</c:v>
                </c:pt>
                <c:pt idx="425">
                  <c:v>0.06101344364012307</c:v>
                </c:pt>
                <c:pt idx="426">
                  <c:v>0.06101344364012307</c:v>
                </c:pt>
                <c:pt idx="427">
                  <c:v>0.05997931747673113</c:v>
                </c:pt>
                <c:pt idx="428">
                  <c:v>0.0589451913133392</c:v>
                </c:pt>
                <c:pt idx="429">
                  <c:v>0.05791106514994726</c:v>
                </c:pt>
                <c:pt idx="430">
                  <c:v>0.05791106514994726</c:v>
                </c:pt>
                <c:pt idx="431">
                  <c:v>0.05791106514994726</c:v>
                </c:pt>
                <c:pt idx="432">
                  <c:v>0.05791106514994726</c:v>
                </c:pt>
                <c:pt idx="433">
                  <c:v>0.05791106514994726</c:v>
                </c:pt>
                <c:pt idx="434">
                  <c:v>0.05791106514994726</c:v>
                </c:pt>
                <c:pt idx="435">
                  <c:v>0.05584281282316339</c:v>
                </c:pt>
                <c:pt idx="436">
                  <c:v>0.05480868665977146</c:v>
                </c:pt>
                <c:pt idx="437">
                  <c:v>0.05377456049637952</c:v>
                </c:pt>
                <c:pt idx="438">
                  <c:v>0.05377456049637952</c:v>
                </c:pt>
                <c:pt idx="439">
                  <c:v>0.05377456049637952</c:v>
                </c:pt>
                <c:pt idx="440">
                  <c:v>0.05377456049637952</c:v>
                </c:pt>
                <c:pt idx="441">
                  <c:v>0.05170630816959565</c:v>
                </c:pt>
                <c:pt idx="442">
                  <c:v>0.05067218200620371</c:v>
                </c:pt>
                <c:pt idx="443">
                  <c:v>0.04963805584281178</c:v>
                </c:pt>
                <c:pt idx="444">
                  <c:v>0.04860392967941984</c:v>
                </c:pt>
                <c:pt idx="445">
                  <c:v>0.04860392967941984</c:v>
                </c:pt>
                <c:pt idx="446">
                  <c:v>0.04860392967941984</c:v>
                </c:pt>
                <c:pt idx="447">
                  <c:v>0.04860392967941984</c:v>
                </c:pt>
                <c:pt idx="448">
                  <c:v>0.04756980351602791</c:v>
                </c:pt>
                <c:pt idx="449">
                  <c:v>0.04653567735263597</c:v>
                </c:pt>
                <c:pt idx="450">
                  <c:v>0.04653567735263597</c:v>
                </c:pt>
                <c:pt idx="451">
                  <c:v>0.04653567735263597</c:v>
                </c:pt>
                <c:pt idx="452">
                  <c:v>0.04550155118924404</c:v>
                </c:pt>
                <c:pt idx="453">
                  <c:v>0.0444674250258521</c:v>
                </c:pt>
                <c:pt idx="454">
                  <c:v>0.04343329886246017</c:v>
                </c:pt>
                <c:pt idx="455">
                  <c:v>0.04343329886246017</c:v>
                </c:pt>
                <c:pt idx="456">
                  <c:v>0.04343329886246017</c:v>
                </c:pt>
                <c:pt idx="457">
                  <c:v>0.04343329886246017</c:v>
                </c:pt>
                <c:pt idx="458">
                  <c:v>0.04239917269906823</c:v>
                </c:pt>
                <c:pt idx="459">
                  <c:v>0.0413650465356763</c:v>
                </c:pt>
                <c:pt idx="460">
                  <c:v>0.04033092037228436</c:v>
                </c:pt>
                <c:pt idx="461">
                  <c:v>0.04033092037228436</c:v>
                </c:pt>
                <c:pt idx="462">
                  <c:v>0.04033092037228436</c:v>
                </c:pt>
                <c:pt idx="463">
                  <c:v>0.03929679420889243</c:v>
                </c:pt>
                <c:pt idx="464">
                  <c:v>0.03826266804550049</c:v>
                </c:pt>
                <c:pt idx="465">
                  <c:v>0.03826266804550049</c:v>
                </c:pt>
                <c:pt idx="466">
                  <c:v>0.03722854188210856</c:v>
                </c:pt>
                <c:pt idx="467">
                  <c:v>0.03722854188210856</c:v>
                </c:pt>
                <c:pt idx="468">
                  <c:v>0.03619441571871662</c:v>
                </c:pt>
                <c:pt idx="469">
                  <c:v>0.03619441571871662</c:v>
                </c:pt>
                <c:pt idx="470">
                  <c:v>0.03412616339193275</c:v>
                </c:pt>
                <c:pt idx="471">
                  <c:v>0.03309203722854082</c:v>
                </c:pt>
                <c:pt idx="472">
                  <c:v>0.03309203722854082</c:v>
                </c:pt>
                <c:pt idx="473">
                  <c:v>0.03205791106514888</c:v>
                </c:pt>
                <c:pt idx="474">
                  <c:v>0.03102378490175695</c:v>
                </c:pt>
                <c:pt idx="475">
                  <c:v>0.03102378490175695</c:v>
                </c:pt>
                <c:pt idx="476">
                  <c:v>0.02895553257497308</c:v>
                </c:pt>
                <c:pt idx="477">
                  <c:v>0.02895553257497308</c:v>
                </c:pt>
                <c:pt idx="478">
                  <c:v>0.02895553257497308</c:v>
                </c:pt>
                <c:pt idx="479">
                  <c:v>0.02895553257497308</c:v>
                </c:pt>
                <c:pt idx="480">
                  <c:v>0.02895553257497308</c:v>
                </c:pt>
                <c:pt idx="481">
                  <c:v>0.02895553257497308</c:v>
                </c:pt>
                <c:pt idx="482">
                  <c:v>0.02895553257497308</c:v>
                </c:pt>
                <c:pt idx="483">
                  <c:v>0.02792140641158114</c:v>
                </c:pt>
                <c:pt idx="484">
                  <c:v>0.02792140641158114</c:v>
                </c:pt>
                <c:pt idx="485">
                  <c:v>0.0268872802481892</c:v>
                </c:pt>
                <c:pt idx="486">
                  <c:v>0.02585315408479727</c:v>
                </c:pt>
                <c:pt idx="487">
                  <c:v>0.02585315408479727</c:v>
                </c:pt>
                <c:pt idx="488">
                  <c:v>0.02585315408479727</c:v>
                </c:pt>
                <c:pt idx="489">
                  <c:v>0.02481902792140533</c:v>
                </c:pt>
                <c:pt idx="490">
                  <c:v>0.02481902792140533</c:v>
                </c:pt>
                <c:pt idx="491">
                  <c:v>0.0237849017580134</c:v>
                </c:pt>
                <c:pt idx="492">
                  <c:v>0.0237849017580134</c:v>
                </c:pt>
                <c:pt idx="493">
                  <c:v>0.0237849017580134</c:v>
                </c:pt>
                <c:pt idx="494">
                  <c:v>0.02275077559462146</c:v>
                </c:pt>
                <c:pt idx="495">
                  <c:v>0.02275077559462146</c:v>
                </c:pt>
                <c:pt idx="496">
                  <c:v>0.02275077559462146</c:v>
                </c:pt>
                <c:pt idx="497">
                  <c:v>0.02275077559462146</c:v>
                </c:pt>
                <c:pt idx="498">
                  <c:v>0.02171664943122953</c:v>
                </c:pt>
                <c:pt idx="499">
                  <c:v>0.02171664943122953</c:v>
                </c:pt>
                <c:pt idx="500">
                  <c:v>0.02171664943122953</c:v>
                </c:pt>
                <c:pt idx="501">
                  <c:v>0.02068252326783759</c:v>
                </c:pt>
                <c:pt idx="502">
                  <c:v>0.02068252326783759</c:v>
                </c:pt>
                <c:pt idx="503">
                  <c:v>0.02068252326783759</c:v>
                </c:pt>
                <c:pt idx="504">
                  <c:v>0.01758014477766179</c:v>
                </c:pt>
                <c:pt idx="505">
                  <c:v>0.01551189245087792</c:v>
                </c:pt>
                <c:pt idx="506">
                  <c:v>0.01551189245087792</c:v>
                </c:pt>
                <c:pt idx="507">
                  <c:v>0.01551189245087792</c:v>
                </c:pt>
                <c:pt idx="508">
                  <c:v>0.01551189245087792</c:v>
                </c:pt>
                <c:pt idx="509">
                  <c:v>0.01447776628748598</c:v>
                </c:pt>
                <c:pt idx="510">
                  <c:v>0.01344364012409405</c:v>
                </c:pt>
                <c:pt idx="511">
                  <c:v>0.01240951396070211</c:v>
                </c:pt>
                <c:pt idx="512">
                  <c:v>0.01240951396070211</c:v>
                </c:pt>
                <c:pt idx="513">
                  <c:v>0.01137538779731018</c:v>
                </c:pt>
                <c:pt idx="514">
                  <c:v>0.01137538779731018</c:v>
                </c:pt>
                <c:pt idx="515">
                  <c:v>0.01137538779731018</c:v>
                </c:pt>
                <c:pt idx="516">
                  <c:v>0.01137538779731018</c:v>
                </c:pt>
                <c:pt idx="517">
                  <c:v>0.01034126163391824</c:v>
                </c:pt>
                <c:pt idx="518">
                  <c:v>0.009307135470526307</c:v>
                </c:pt>
                <c:pt idx="519">
                  <c:v>0.008273009307134371</c:v>
                </c:pt>
                <c:pt idx="520">
                  <c:v>0.008273009307134371</c:v>
                </c:pt>
                <c:pt idx="521">
                  <c:v>0.008273009307134371</c:v>
                </c:pt>
                <c:pt idx="522">
                  <c:v>0.008273009307134371</c:v>
                </c:pt>
                <c:pt idx="523">
                  <c:v>0.008273009307134371</c:v>
                </c:pt>
                <c:pt idx="524">
                  <c:v>0.008273009307134371</c:v>
                </c:pt>
                <c:pt idx="525">
                  <c:v>0.007238883143742436</c:v>
                </c:pt>
                <c:pt idx="526">
                  <c:v>0.007238883143742436</c:v>
                </c:pt>
                <c:pt idx="527">
                  <c:v>0.006204756980350501</c:v>
                </c:pt>
                <c:pt idx="528">
                  <c:v>0.006204756980350501</c:v>
                </c:pt>
                <c:pt idx="529">
                  <c:v>0.006204756980350501</c:v>
                </c:pt>
                <c:pt idx="530">
                  <c:v>0.006204756980350501</c:v>
                </c:pt>
                <c:pt idx="531">
                  <c:v>0.006204756980350501</c:v>
                </c:pt>
                <c:pt idx="532">
                  <c:v>0.005170630816958566</c:v>
                </c:pt>
                <c:pt idx="533">
                  <c:v>0.005170630816958566</c:v>
                </c:pt>
                <c:pt idx="534">
                  <c:v>0.004136504653566631</c:v>
                </c:pt>
                <c:pt idx="535">
                  <c:v>0.004136504653566631</c:v>
                </c:pt>
                <c:pt idx="536">
                  <c:v>0.003102378490174695</c:v>
                </c:pt>
                <c:pt idx="537">
                  <c:v>0.00206825232678276</c:v>
                </c:pt>
                <c:pt idx="538">
                  <c:v>0.00206825232678276</c:v>
                </c:pt>
                <c:pt idx="539">
                  <c:v>0.00206825232678276</c:v>
                </c:pt>
                <c:pt idx="540">
                  <c:v>0.00206825232678276</c:v>
                </c:pt>
                <c:pt idx="541">
                  <c:v>0.00206825232678276</c:v>
                </c:pt>
                <c:pt idx="542">
                  <c:v>0.001034126163390825</c:v>
                </c:pt>
                <c:pt idx="543">
                  <c:v>0.001034126163390825</c:v>
                </c:pt>
                <c:pt idx="544">
                  <c:v>0.001034126163390825</c:v>
                </c:pt>
                <c:pt idx="545">
                  <c:v>0.001034126163390825</c:v>
                </c:pt>
                <c:pt idx="546">
                  <c:v>-1.110223024625157e-15</c:v>
                </c:pt>
                <c:pt idx="547">
                  <c:v>-1.110223024625157e-15</c:v>
                </c:pt>
                <c:pt idx="548">
                  <c:v>-1.110223024625157e-15</c:v>
                </c:pt>
                <c:pt idx="549">
                  <c:v>-1.110223024625157e-15</c:v>
                </c:pt>
                <c:pt idx="550">
                  <c:v>-1.110223024625157e-15</c:v>
                </c:pt>
                <c:pt idx="551">
                  <c:v>-1.110223024625157e-15</c:v>
                </c:pt>
                <c:pt idx="552">
                  <c:v>-1.110223024625157e-15</c:v>
                </c:pt>
                <c:pt idx="553">
                  <c:v>-1.110223024625157e-15</c:v>
                </c:pt>
                <c:pt idx="554">
                  <c:v>-1.110223024625157e-15</c:v>
                </c:pt>
                <c:pt idx="555">
                  <c:v>-1.110223024625157e-15</c:v>
                </c:pt>
                <c:pt idx="556">
                  <c:v>-1.110223024625157e-15</c:v>
                </c:pt>
                <c:pt idx="557">
                  <c:v>-1.110223024625157e-15</c:v>
                </c:pt>
                <c:pt idx="558">
                  <c:v>-1.110223024625157e-15</c:v>
                </c:pt>
                <c:pt idx="559">
                  <c:v>-1.110223024625157e-15</c:v>
                </c:pt>
                <c:pt idx="560">
                  <c:v>-1.110223024625157e-15</c:v>
                </c:pt>
                <c:pt idx="561">
                  <c:v>-1.110223024625157e-15</c:v>
                </c:pt>
                <c:pt idx="562">
                  <c:v>-1.110223024625157e-15</c:v>
                </c:pt>
                <c:pt idx="563">
                  <c:v>-1.110223024625157e-15</c:v>
                </c:pt>
                <c:pt idx="564">
                  <c:v>-1.110223024625157e-15</c:v>
                </c:pt>
                <c:pt idx="565">
                  <c:v>-1.110223024625157e-15</c:v>
                </c:pt>
                <c:pt idx="566">
                  <c:v>-1.110223024625157e-15</c:v>
                </c:pt>
                <c:pt idx="567">
                  <c:v>-1.110223024625157e-15</c:v>
                </c:pt>
                <c:pt idx="568">
                  <c:v>-1.110223024625157e-15</c:v>
                </c:pt>
                <c:pt idx="569">
                  <c:v>-1.110223024625157e-15</c:v>
                </c:pt>
                <c:pt idx="570">
                  <c:v>-1.110223024625157e-15</c:v>
                </c:pt>
                <c:pt idx="571">
                  <c:v>-1.110223024625157e-15</c:v>
                </c:pt>
                <c:pt idx="572">
                  <c:v>-1.110223024625157e-15</c:v>
                </c:pt>
                <c:pt idx="573">
                  <c:v>-1.110223024625157e-15</c:v>
                </c:pt>
                <c:pt idx="574">
                  <c:v>-1.110223024625157e-15</c:v>
                </c:pt>
                <c:pt idx="575">
                  <c:v>-1.110223024625157e-15</c:v>
                </c:pt>
                <c:pt idx="576">
                  <c:v>-1.110223024625157e-15</c:v>
                </c:pt>
                <c:pt idx="577">
                  <c:v>-1.110223024625157e-15</c:v>
                </c:pt>
                <c:pt idx="578">
                  <c:v>-1.110223024625157e-15</c:v>
                </c:pt>
                <c:pt idx="579">
                  <c:v>-1.110223024625157e-15</c:v>
                </c:pt>
                <c:pt idx="580">
                  <c:v>-1.110223024625157e-15</c:v>
                </c:pt>
                <c:pt idx="581">
                  <c:v>-1.110223024625157e-15</c:v>
                </c:pt>
                <c:pt idx="582">
                  <c:v>-1.110223024625157e-15</c:v>
                </c:pt>
                <c:pt idx="583">
                  <c:v>-1.110223024625157e-15</c:v>
                </c:pt>
                <c:pt idx="584">
                  <c:v>-1.110223024625157e-15</c:v>
                </c:pt>
                <c:pt idx="585">
                  <c:v>-1.110223024625157e-15</c:v>
                </c:pt>
                <c:pt idx="586">
                  <c:v>-1.110223024625157e-15</c:v>
                </c:pt>
                <c:pt idx="587">
                  <c:v>-1.110223024625157e-15</c:v>
                </c:pt>
                <c:pt idx="588">
                  <c:v>-1.110223024625157e-15</c:v>
                </c:pt>
                <c:pt idx="589">
                  <c:v>-1.110223024625157e-15</c:v>
                </c:pt>
                <c:pt idx="590">
                  <c:v>-1.110223024625157e-15</c:v>
                </c:pt>
                <c:pt idx="591">
                  <c:v>-1.110223024625157e-15</c:v>
                </c:pt>
                <c:pt idx="592">
                  <c:v>-1.110223024625157e-15</c:v>
                </c:pt>
                <c:pt idx="593">
                  <c:v>-1.110223024625157e-15</c:v>
                </c:pt>
                <c:pt idx="594">
                  <c:v>-1.110223024625157e-15</c:v>
                </c:pt>
                <c:pt idx="595">
                  <c:v>-1.110223024625157e-15</c:v>
                </c:pt>
                <c:pt idx="596">
                  <c:v>-1.110223024625157e-15</c:v>
                </c:pt>
                <c:pt idx="597">
                  <c:v>-1.110223024625157e-15</c:v>
                </c:pt>
                <c:pt idx="598">
                  <c:v>-1.110223024625157e-15</c:v>
                </c:pt>
                <c:pt idx="599">
                  <c:v>-1.110223024625157e-15</c:v>
                </c:pt>
                <c:pt idx="600">
                  <c:v>-1.110223024625157e-15</c:v>
                </c:pt>
                <c:pt idx="601">
                  <c:v>-1.110223024625157e-15</c:v>
                </c:pt>
                <c:pt idx="602">
                  <c:v>-1.110223024625157e-15</c:v>
                </c:pt>
                <c:pt idx="603">
                  <c:v>-1.110223024625157e-15</c:v>
                </c:pt>
                <c:pt idx="604">
                  <c:v>-1.110223024625157e-15</c:v>
                </c:pt>
                <c:pt idx="605">
                  <c:v>-1.110223024625157e-15</c:v>
                </c:pt>
                <c:pt idx="606">
                  <c:v>-1.110223024625157e-15</c:v>
                </c:pt>
                <c:pt idx="607">
                  <c:v>-1.110223024625157e-15</c:v>
                </c:pt>
                <c:pt idx="608">
                  <c:v>-1.110223024625157e-15</c:v>
                </c:pt>
                <c:pt idx="609">
                  <c:v>-1.110223024625157e-15</c:v>
                </c:pt>
                <c:pt idx="610">
                  <c:v>-1.110223024625157e-15</c:v>
                </c:pt>
                <c:pt idx="611">
                  <c:v>-1.110223024625157e-15</c:v>
                </c:pt>
                <c:pt idx="612">
                  <c:v>-1.110223024625157e-15</c:v>
                </c:pt>
                <c:pt idx="613">
                  <c:v>-1.110223024625157e-15</c:v>
                </c:pt>
                <c:pt idx="614">
                  <c:v>-1.110223024625157e-15</c:v>
                </c:pt>
                <c:pt idx="615">
                  <c:v>-1.110223024625157e-15</c:v>
                </c:pt>
                <c:pt idx="616">
                  <c:v>-1.110223024625157e-15</c:v>
                </c:pt>
                <c:pt idx="617">
                  <c:v>-1.110223024625157e-15</c:v>
                </c:pt>
                <c:pt idx="618">
                  <c:v>-1.110223024625157e-15</c:v>
                </c:pt>
                <c:pt idx="619">
                  <c:v>-1.110223024625157e-15</c:v>
                </c:pt>
                <c:pt idx="620">
                  <c:v>-1.110223024625157e-15</c:v>
                </c:pt>
                <c:pt idx="621">
                  <c:v>-1.110223024625157e-15</c:v>
                </c:pt>
                <c:pt idx="622">
                  <c:v>-1.110223024625157e-15</c:v>
                </c:pt>
                <c:pt idx="623">
                  <c:v>-1.110223024625157e-15</c:v>
                </c:pt>
                <c:pt idx="624">
                  <c:v>-1.110223024625157e-15</c:v>
                </c:pt>
                <c:pt idx="625">
                  <c:v>-1.110223024625157e-15</c:v>
                </c:pt>
                <c:pt idx="626">
                  <c:v>-1.110223024625157e-15</c:v>
                </c:pt>
                <c:pt idx="627">
                  <c:v>-1.110223024625157e-15</c:v>
                </c:pt>
                <c:pt idx="628">
                  <c:v>-1.110223024625157e-15</c:v>
                </c:pt>
                <c:pt idx="629">
                  <c:v>-1.110223024625157e-15</c:v>
                </c:pt>
                <c:pt idx="630">
                  <c:v>-1.110223024625157e-15</c:v>
                </c:pt>
                <c:pt idx="631">
                  <c:v>-1.110223024625157e-15</c:v>
                </c:pt>
                <c:pt idx="632">
                  <c:v>-1.110223024625157e-15</c:v>
                </c:pt>
                <c:pt idx="633">
                  <c:v>-1.110223024625157e-15</c:v>
                </c:pt>
                <c:pt idx="634">
                  <c:v>-1.110223024625157e-15</c:v>
                </c:pt>
                <c:pt idx="635">
                  <c:v>-1.110223024625157e-15</c:v>
                </c:pt>
                <c:pt idx="636">
                  <c:v>-1.110223024625157e-15</c:v>
                </c:pt>
                <c:pt idx="637">
                  <c:v>-1.110223024625157e-15</c:v>
                </c:pt>
                <c:pt idx="638">
                  <c:v>-1.110223024625157e-15</c:v>
                </c:pt>
                <c:pt idx="639">
                  <c:v>-1.110223024625157e-15</c:v>
                </c:pt>
                <c:pt idx="640">
                  <c:v>-1.110223024625157e-15</c:v>
                </c:pt>
                <c:pt idx="641">
                  <c:v>-1.110223024625157e-15</c:v>
                </c:pt>
                <c:pt idx="642">
                  <c:v>-1.110223024625157e-15</c:v>
                </c:pt>
                <c:pt idx="643">
                  <c:v>-1.110223024625157e-15</c:v>
                </c:pt>
                <c:pt idx="644">
                  <c:v>-1.110223024625157e-15</c:v>
                </c:pt>
                <c:pt idx="645">
                  <c:v>-1.110223024625157e-15</c:v>
                </c:pt>
                <c:pt idx="646">
                  <c:v>-1.110223024625157e-15</c:v>
                </c:pt>
                <c:pt idx="647">
                  <c:v>-1.110223024625157e-15</c:v>
                </c:pt>
                <c:pt idx="648">
                  <c:v>-1.110223024625157e-15</c:v>
                </c:pt>
                <c:pt idx="649">
                  <c:v>-1.110223024625157e-15</c:v>
                </c:pt>
                <c:pt idx="650">
                  <c:v>-1.110223024625157e-15</c:v>
                </c:pt>
                <c:pt idx="651">
                  <c:v>-1.110223024625157e-15</c:v>
                </c:pt>
                <c:pt idx="652">
                  <c:v>-1.110223024625157e-15</c:v>
                </c:pt>
                <c:pt idx="653">
                  <c:v>-1.110223024625157e-15</c:v>
                </c:pt>
                <c:pt idx="654">
                  <c:v>-1.110223024625157e-15</c:v>
                </c:pt>
                <c:pt idx="655">
                  <c:v>-1.110223024625157e-15</c:v>
                </c:pt>
                <c:pt idx="656">
                  <c:v>-1.110223024625157e-15</c:v>
                </c:pt>
                <c:pt idx="657">
                  <c:v>-1.110223024625157e-15</c:v>
                </c:pt>
                <c:pt idx="658">
                  <c:v>-1.110223024625157e-15</c:v>
                </c:pt>
                <c:pt idx="659">
                  <c:v>-1.110223024625157e-15</c:v>
                </c:pt>
                <c:pt idx="660">
                  <c:v>-1.110223024625157e-15</c:v>
                </c:pt>
                <c:pt idx="661">
                  <c:v>-1.110223024625157e-15</c:v>
                </c:pt>
                <c:pt idx="662">
                  <c:v>-1.110223024625157e-15</c:v>
                </c:pt>
                <c:pt idx="663">
                  <c:v>-1.110223024625157e-15</c:v>
                </c:pt>
                <c:pt idx="664">
                  <c:v>-1.110223024625157e-15</c:v>
                </c:pt>
                <c:pt idx="665">
                  <c:v>-1.110223024625157e-15</c:v>
                </c:pt>
                <c:pt idx="666">
                  <c:v>-1.110223024625157e-15</c:v>
                </c:pt>
                <c:pt idx="667">
                  <c:v>-1.110223024625157e-15</c:v>
                </c:pt>
                <c:pt idx="668">
                  <c:v>-1.110223024625157e-15</c:v>
                </c:pt>
                <c:pt idx="669">
                  <c:v>-1.110223024625157e-15</c:v>
                </c:pt>
                <c:pt idx="670">
                  <c:v>-1.110223024625157e-15</c:v>
                </c:pt>
                <c:pt idx="671">
                  <c:v>-1.110223024625157e-15</c:v>
                </c:pt>
                <c:pt idx="672">
                  <c:v>-1.110223024625157e-15</c:v>
                </c:pt>
                <c:pt idx="673">
                  <c:v>-1.110223024625157e-15</c:v>
                </c:pt>
                <c:pt idx="674">
                  <c:v>-1.110223024625157e-15</c:v>
                </c:pt>
                <c:pt idx="675">
                  <c:v>-1.110223024625157e-15</c:v>
                </c:pt>
                <c:pt idx="676">
                  <c:v>-1.110223024625157e-15</c:v>
                </c:pt>
                <c:pt idx="677">
                  <c:v>-1.110223024625157e-15</c:v>
                </c:pt>
                <c:pt idx="678">
                  <c:v>-1.110223024625157e-15</c:v>
                </c:pt>
                <c:pt idx="679">
                  <c:v>-1.110223024625157e-15</c:v>
                </c:pt>
                <c:pt idx="680">
                  <c:v>-1.110223024625157e-15</c:v>
                </c:pt>
                <c:pt idx="681">
                  <c:v>-1.110223024625157e-15</c:v>
                </c:pt>
                <c:pt idx="682">
                  <c:v>-1.110223024625157e-15</c:v>
                </c:pt>
                <c:pt idx="683">
                  <c:v>-1.110223024625157e-15</c:v>
                </c:pt>
                <c:pt idx="684">
                  <c:v>-1.110223024625157e-15</c:v>
                </c:pt>
                <c:pt idx="685">
                  <c:v>-1.110223024625157e-15</c:v>
                </c:pt>
                <c:pt idx="686">
                  <c:v>-1.110223024625157e-15</c:v>
                </c:pt>
                <c:pt idx="687">
                  <c:v>-1.110223024625157e-15</c:v>
                </c:pt>
                <c:pt idx="688">
                  <c:v>-1.110223024625157e-15</c:v>
                </c:pt>
                <c:pt idx="689">
                  <c:v>-1.110223024625157e-15</c:v>
                </c:pt>
                <c:pt idx="690">
                  <c:v>-1.110223024625157e-15</c:v>
                </c:pt>
                <c:pt idx="691">
                  <c:v>-1.110223024625157e-15</c:v>
                </c:pt>
                <c:pt idx="692">
                  <c:v>-1.110223024625157e-15</c:v>
                </c:pt>
                <c:pt idx="693">
                  <c:v>-1.110223024625157e-15</c:v>
                </c:pt>
                <c:pt idx="694">
                  <c:v>-1.110223024625157e-15</c:v>
                </c:pt>
                <c:pt idx="695">
                  <c:v>-1.110223024625157e-15</c:v>
                </c:pt>
                <c:pt idx="696">
                  <c:v>-1.110223024625157e-15</c:v>
                </c:pt>
                <c:pt idx="697">
                  <c:v>-1.110223024625157e-15</c:v>
                </c:pt>
                <c:pt idx="698">
                  <c:v>-1.110223024625157e-15</c:v>
                </c:pt>
                <c:pt idx="699">
                  <c:v>-1.110223024625157e-15</c:v>
                </c:pt>
                <c:pt idx="700">
                  <c:v>-1.110223024625157e-15</c:v>
                </c:pt>
                <c:pt idx="701">
                  <c:v>-1.110223024625157e-15</c:v>
                </c:pt>
                <c:pt idx="702">
                  <c:v>-1.110223024625157e-15</c:v>
                </c:pt>
                <c:pt idx="703">
                  <c:v>-1.110223024625157e-15</c:v>
                </c:pt>
                <c:pt idx="704">
                  <c:v>-1.110223024625157e-15</c:v>
                </c:pt>
                <c:pt idx="705">
                  <c:v>-1.110223024625157e-15</c:v>
                </c:pt>
                <c:pt idx="706">
                  <c:v>-1.110223024625157e-15</c:v>
                </c:pt>
                <c:pt idx="707">
                  <c:v>-1.110223024625157e-15</c:v>
                </c:pt>
                <c:pt idx="708">
                  <c:v>-1.110223024625157e-15</c:v>
                </c:pt>
                <c:pt idx="709">
                  <c:v>-1.110223024625157e-15</c:v>
                </c:pt>
                <c:pt idx="710">
                  <c:v>-1.110223024625157e-15</c:v>
                </c:pt>
                <c:pt idx="711">
                  <c:v>-1.110223024625157e-15</c:v>
                </c:pt>
                <c:pt idx="712">
                  <c:v>-1.110223024625157e-15</c:v>
                </c:pt>
                <c:pt idx="713">
                  <c:v>-1.110223024625157e-15</c:v>
                </c:pt>
                <c:pt idx="714">
                  <c:v>-1.110223024625157e-15</c:v>
                </c:pt>
                <c:pt idx="715">
                  <c:v>-1.110223024625157e-15</c:v>
                </c:pt>
                <c:pt idx="716">
                  <c:v>-1.110223024625157e-15</c:v>
                </c:pt>
                <c:pt idx="717">
                  <c:v>-1.110223024625157e-15</c:v>
                </c:pt>
                <c:pt idx="718">
                  <c:v>-1.110223024625157e-15</c:v>
                </c:pt>
                <c:pt idx="719">
                  <c:v>-1.110223024625157e-15</c:v>
                </c:pt>
                <c:pt idx="720">
                  <c:v>-1.110223024625157e-15</c:v>
                </c:pt>
                <c:pt idx="721">
                  <c:v>-1.110223024625157e-15</c:v>
                </c:pt>
                <c:pt idx="722">
                  <c:v>-1.110223024625157e-15</c:v>
                </c:pt>
                <c:pt idx="723">
                  <c:v>-1.110223024625157e-15</c:v>
                </c:pt>
                <c:pt idx="724">
                  <c:v>-1.110223024625157e-15</c:v>
                </c:pt>
                <c:pt idx="725">
                  <c:v>-1.110223024625157e-15</c:v>
                </c:pt>
                <c:pt idx="726">
                  <c:v>-1.110223024625157e-15</c:v>
                </c:pt>
                <c:pt idx="727">
                  <c:v>-1.110223024625157e-15</c:v>
                </c:pt>
                <c:pt idx="728">
                  <c:v>-1.110223024625157e-15</c:v>
                </c:pt>
                <c:pt idx="729">
                  <c:v>-1.110223024625157e-15</c:v>
                </c:pt>
                <c:pt idx="730">
                  <c:v>-1.110223024625157e-15</c:v>
                </c:pt>
                <c:pt idx="731">
                  <c:v>-1.110223024625157e-15</c:v>
                </c:pt>
                <c:pt idx="732">
                  <c:v>-1.110223024625157e-15</c:v>
                </c:pt>
                <c:pt idx="733">
                  <c:v>-1.110223024625157e-15</c:v>
                </c:pt>
                <c:pt idx="734">
                  <c:v>-1.110223024625157e-15</c:v>
                </c:pt>
                <c:pt idx="735">
                  <c:v>-1.110223024625157e-15</c:v>
                </c:pt>
                <c:pt idx="736">
                  <c:v>-1.110223024625157e-15</c:v>
                </c:pt>
                <c:pt idx="737">
                  <c:v>-1.110223024625157e-15</c:v>
                </c:pt>
                <c:pt idx="738">
                  <c:v>-1.110223024625157e-15</c:v>
                </c:pt>
                <c:pt idx="739">
                  <c:v>-1.110223024625157e-15</c:v>
                </c:pt>
                <c:pt idx="740">
                  <c:v>-1.110223024625157e-15</c:v>
                </c:pt>
                <c:pt idx="741">
                  <c:v>-1.110223024625157e-15</c:v>
                </c:pt>
                <c:pt idx="742">
                  <c:v>-1.110223024625157e-15</c:v>
                </c:pt>
                <c:pt idx="743">
                  <c:v>-1.110223024625157e-15</c:v>
                </c:pt>
                <c:pt idx="744">
                  <c:v>-1.110223024625157e-15</c:v>
                </c:pt>
                <c:pt idx="745">
                  <c:v>-1.110223024625157e-15</c:v>
                </c:pt>
                <c:pt idx="746">
                  <c:v>-1.110223024625157e-15</c:v>
                </c:pt>
                <c:pt idx="747">
                  <c:v>-1.110223024625157e-15</c:v>
                </c:pt>
                <c:pt idx="748">
                  <c:v>-1.110223024625157e-15</c:v>
                </c:pt>
                <c:pt idx="749">
                  <c:v>-1.110223024625157e-15</c:v>
                </c:pt>
                <c:pt idx="750">
                  <c:v>-1.110223024625157e-15</c:v>
                </c:pt>
                <c:pt idx="751">
                  <c:v>-1.110223024625157e-15</c:v>
                </c:pt>
                <c:pt idx="752">
                  <c:v>-1.110223024625157e-15</c:v>
                </c:pt>
                <c:pt idx="753">
                  <c:v>-1.110223024625157e-15</c:v>
                </c:pt>
                <c:pt idx="754">
                  <c:v>-1.110223024625157e-15</c:v>
                </c:pt>
                <c:pt idx="755">
                  <c:v>-1.110223024625157e-15</c:v>
                </c:pt>
                <c:pt idx="756">
                  <c:v>-1.110223024625157e-15</c:v>
                </c:pt>
                <c:pt idx="757">
                  <c:v>-1.110223024625157e-15</c:v>
                </c:pt>
                <c:pt idx="758">
                  <c:v>-1.110223024625157e-15</c:v>
                </c:pt>
                <c:pt idx="759">
                  <c:v>-1.110223024625157e-15</c:v>
                </c:pt>
                <c:pt idx="760">
                  <c:v>-1.110223024625157e-15</c:v>
                </c:pt>
                <c:pt idx="761">
                  <c:v>-1.110223024625157e-15</c:v>
                </c:pt>
                <c:pt idx="762">
                  <c:v>-1.110223024625157e-15</c:v>
                </c:pt>
                <c:pt idx="763">
                  <c:v>-1.110223024625157e-15</c:v>
                </c:pt>
                <c:pt idx="764">
                  <c:v>-1.110223024625157e-15</c:v>
                </c:pt>
                <c:pt idx="765">
                  <c:v>-1.110223024625157e-15</c:v>
                </c:pt>
                <c:pt idx="766">
                  <c:v>-1.110223024625157e-15</c:v>
                </c:pt>
                <c:pt idx="767">
                  <c:v>-1.110223024625157e-15</c:v>
                </c:pt>
                <c:pt idx="768">
                  <c:v>-1.110223024625157e-15</c:v>
                </c:pt>
                <c:pt idx="769">
                  <c:v>-1.110223024625157e-15</c:v>
                </c:pt>
                <c:pt idx="770">
                  <c:v>-1.110223024625157e-15</c:v>
                </c:pt>
                <c:pt idx="771">
                  <c:v>-1.110223024625157e-15</c:v>
                </c:pt>
                <c:pt idx="772">
                  <c:v>-1.110223024625157e-15</c:v>
                </c:pt>
                <c:pt idx="773">
                  <c:v>-1.110223024625157e-15</c:v>
                </c:pt>
                <c:pt idx="774">
                  <c:v>-1.110223024625157e-15</c:v>
                </c:pt>
                <c:pt idx="775">
                  <c:v>-1.110223024625157e-15</c:v>
                </c:pt>
                <c:pt idx="776">
                  <c:v>-1.110223024625157e-15</c:v>
                </c:pt>
                <c:pt idx="777">
                  <c:v>-1.110223024625157e-15</c:v>
                </c:pt>
                <c:pt idx="778">
                  <c:v>-1.110223024625157e-15</c:v>
                </c:pt>
                <c:pt idx="779">
                  <c:v>-1.110223024625157e-15</c:v>
                </c:pt>
                <c:pt idx="780">
                  <c:v>-1.110223024625157e-15</c:v>
                </c:pt>
                <c:pt idx="781">
                  <c:v>-1.110223024625157e-15</c:v>
                </c:pt>
                <c:pt idx="782">
                  <c:v>-1.110223024625157e-15</c:v>
                </c:pt>
                <c:pt idx="783">
                  <c:v>-1.110223024625157e-15</c:v>
                </c:pt>
                <c:pt idx="784">
                  <c:v>-1.110223024625157e-15</c:v>
                </c:pt>
                <c:pt idx="785">
                  <c:v>-1.110223024625157e-15</c:v>
                </c:pt>
                <c:pt idx="786">
                  <c:v>-1.110223024625157e-15</c:v>
                </c:pt>
                <c:pt idx="787">
                  <c:v>-1.110223024625157e-15</c:v>
                </c:pt>
                <c:pt idx="788">
                  <c:v>-1.110223024625157e-15</c:v>
                </c:pt>
                <c:pt idx="789">
                  <c:v>-1.110223024625157e-15</c:v>
                </c:pt>
                <c:pt idx="790">
                  <c:v>-1.110223024625157e-15</c:v>
                </c:pt>
                <c:pt idx="791">
                  <c:v>-1.110223024625157e-15</c:v>
                </c:pt>
                <c:pt idx="792">
                  <c:v>-1.110223024625157e-15</c:v>
                </c:pt>
                <c:pt idx="793">
                  <c:v>-1.110223024625157e-15</c:v>
                </c:pt>
                <c:pt idx="794">
                  <c:v>-1.110223024625157e-15</c:v>
                </c:pt>
                <c:pt idx="795">
                  <c:v>-1.110223024625157e-15</c:v>
                </c:pt>
                <c:pt idx="796">
                  <c:v>-1.110223024625157e-15</c:v>
                </c:pt>
                <c:pt idx="797">
                  <c:v>-1.110223024625157e-15</c:v>
                </c:pt>
                <c:pt idx="798">
                  <c:v>-1.110223024625157e-15</c:v>
                </c:pt>
                <c:pt idx="799">
                  <c:v>-1.110223024625157e-15</c:v>
                </c:pt>
                <c:pt idx="800">
                  <c:v>-1.110223024625157e-15</c:v>
                </c:pt>
                <c:pt idx="801">
                  <c:v>-1.110223024625157e-15</c:v>
                </c:pt>
                <c:pt idx="802">
                  <c:v>-1.110223024625157e-15</c:v>
                </c:pt>
                <c:pt idx="803">
                  <c:v>-1.110223024625157e-15</c:v>
                </c:pt>
                <c:pt idx="804">
                  <c:v>-1.110223024625157e-15</c:v>
                </c:pt>
                <c:pt idx="805">
                  <c:v>-1.110223024625157e-15</c:v>
                </c:pt>
                <c:pt idx="806">
                  <c:v>-1.110223024625157e-15</c:v>
                </c:pt>
                <c:pt idx="807">
                  <c:v>-1.110223024625157e-15</c:v>
                </c:pt>
                <c:pt idx="808">
                  <c:v>-1.110223024625157e-15</c:v>
                </c:pt>
                <c:pt idx="809">
                  <c:v>-1.110223024625157e-15</c:v>
                </c:pt>
                <c:pt idx="810">
                  <c:v>-1.110223024625157e-15</c:v>
                </c:pt>
                <c:pt idx="811">
                  <c:v>-1.110223024625157e-15</c:v>
                </c:pt>
                <c:pt idx="812">
                  <c:v>-1.110223024625157e-15</c:v>
                </c:pt>
                <c:pt idx="813">
                  <c:v>-1.110223024625157e-15</c:v>
                </c:pt>
                <c:pt idx="814">
                  <c:v>-1.110223024625157e-15</c:v>
                </c:pt>
                <c:pt idx="815">
                  <c:v>-1.110223024625157e-15</c:v>
                </c:pt>
                <c:pt idx="816">
                  <c:v>-1.110223024625157e-15</c:v>
                </c:pt>
                <c:pt idx="817">
                  <c:v>-1.110223024625157e-15</c:v>
                </c:pt>
                <c:pt idx="818">
                  <c:v>-1.110223024625157e-15</c:v>
                </c:pt>
                <c:pt idx="819">
                  <c:v>-1.110223024625157e-15</c:v>
                </c:pt>
                <c:pt idx="820">
                  <c:v>-1.110223024625157e-15</c:v>
                </c:pt>
                <c:pt idx="821">
                  <c:v>-1.110223024625157e-15</c:v>
                </c:pt>
                <c:pt idx="822">
                  <c:v>-1.110223024625157e-15</c:v>
                </c:pt>
                <c:pt idx="823">
                  <c:v>-1.110223024625157e-15</c:v>
                </c:pt>
                <c:pt idx="824">
                  <c:v>-1.110223024625157e-15</c:v>
                </c:pt>
                <c:pt idx="825">
                  <c:v>-1.110223024625157e-15</c:v>
                </c:pt>
                <c:pt idx="826">
                  <c:v>-1.110223024625157e-15</c:v>
                </c:pt>
                <c:pt idx="827">
                  <c:v>-1.110223024625157e-15</c:v>
                </c:pt>
                <c:pt idx="828">
                  <c:v>-1.110223024625157e-15</c:v>
                </c:pt>
                <c:pt idx="829">
                  <c:v>-1.110223024625157e-15</c:v>
                </c:pt>
                <c:pt idx="830">
                  <c:v>-1.110223024625157e-15</c:v>
                </c:pt>
                <c:pt idx="831">
                  <c:v>-1.110223024625157e-15</c:v>
                </c:pt>
                <c:pt idx="832">
                  <c:v>-1.110223024625157e-15</c:v>
                </c:pt>
                <c:pt idx="833">
                  <c:v>-1.110223024625157e-15</c:v>
                </c:pt>
                <c:pt idx="834">
                  <c:v>-1.110223024625157e-15</c:v>
                </c:pt>
                <c:pt idx="835">
                  <c:v>-1.110223024625157e-15</c:v>
                </c:pt>
                <c:pt idx="836">
                  <c:v>-1.110223024625157e-15</c:v>
                </c:pt>
                <c:pt idx="837">
                  <c:v>-1.110223024625157e-15</c:v>
                </c:pt>
                <c:pt idx="838">
                  <c:v>-1.110223024625157e-15</c:v>
                </c:pt>
                <c:pt idx="839">
                  <c:v>-1.110223024625157e-15</c:v>
                </c:pt>
                <c:pt idx="840">
                  <c:v>-1.110223024625157e-15</c:v>
                </c:pt>
                <c:pt idx="841">
                  <c:v>-1.110223024625157e-15</c:v>
                </c:pt>
                <c:pt idx="842">
                  <c:v>-1.110223024625157e-15</c:v>
                </c:pt>
                <c:pt idx="843">
                  <c:v>-1.110223024625157e-15</c:v>
                </c:pt>
                <c:pt idx="844">
                  <c:v>-1.110223024625157e-15</c:v>
                </c:pt>
                <c:pt idx="845">
                  <c:v>-1.110223024625157e-15</c:v>
                </c:pt>
                <c:pt idx="846">
                  <c:v>-1.110223024625157e-15</c:v>
                </c:pt>
                <c:pt idx="847">
                  <c:v>-1.110223024625157e-15</c:v>
                </c:pt>
                <c:pt idx="848">
                  <c:v>-1.110223024625157e-15</c:v>
                </c:pt>
                <c:pt idx="849">
                  <c:v>-1.110223024625157e-15</c:v>
                </c:pt>
                <c:pt idx="850">
                  <c:v>-1.110223024625157e-15</c:v>
                </c:pt>
                <c:pt idx="851">
                  <c:v>-1.110223024625157e-15</c:v>
                </c:pt>
                <c:pt idx="852">
                  <c:v>-1.110223024625157e-15</c:v>
                </c:pt>
                <c:pt idx="853">
                  <c:v>-1.110223024625157e-15</c:v>
                </c:pt>
                <c:pt idx="854">
                  <c:v>-1.110223024625157e-15</c:v>
                </c:pt>
                <c:pt idx="855">
                  <c:v>-1.110223024625157e-15</c:v>
                </c:pt>
                <c:pt idx="856">
                  <c:v>-1.110223024625157e-15</c:v>
                </c:pt>
                <c:pt idx="857">
                  <c:v>-1.110223024625157e-15</c:v>
                </c:pt>
                <c:pt idx="858">
                  <c:v>-1.110223024625157e-15</c:v>
                </c:pt>
                <c:pt idx="859">
                  <c:v>-1.110223024625157e-15</c:v>
                </c:pt>
                <c:pt idx="860">
                  <c:v>-1.110223024625157e-15</c:v>
                </c:pt>
                <c:pt idx="861">
                  <c:v>-1.110223024625157e-15</c:v>
                </c:pt>
                <c:pt idx="862">
                  <c:v>-1.110223024625157e-15</c:v>
                </c:pt>
                <c:pt idx="863">
                  <c:v>-1.110223024625157e-15</c:v>
                </c:pt>
                <c:pt idx="864">
                  <c:v>-1.110223024625157e-15</c:v>
                </c:pt>
                <c:pt idx="865">
                  <c:v>-1.110223024625157e-15</c:v>
                </c:pt>
                <c:pt idx="866">
                  <c:v>-1.110223024625157e-15</c:v>
                </c:pt>
                <c:pt idx="867">
                  <c:v>-1.110223024625157e-15</c:v>
                </c:pt>
                <c:pt idx="868">
                  <c:v>-1.110223024625157e-15</c:v>
                </c:pt>
                <c:pt idx="869">
                  <c:v>-1.110223024625157e-15</c:v>
                </c:pt>
                <c:pt idx="870">
                  <c:v>-1.110223024625157e-15</c:v>
                </c:pt>
                <c:pt idx="871">
                  <c:v>-1.110223024625157e-15</c:v>
                </c:pt>
                <c:pt idx="872">
                  <c:v>-1.110223024625157e-15</c:v>
                </c:pt>
                <c:pt idx="873">
                  <c:v>-1.110223024625157e-15</c:v>
                </c:pt>
                <c:pt idx="874">
                  <c:v>-1.110223024625157e-15</c:v>
                </c:pt>
                <c:pt idx="875">
                  <c:v>-1.110223024625157e-15</c:v>
                </c:pt>
                <c:pt idx="876">
                  <c:v>-1.110223024625157e-15</c:v>
                </c:pt>
                <c:pt idx="877">
                  <c:v>-1.110223024625157e-15</c:v>
                </c:pt>
                <c:pt idx="878">
                  <c:v>-1.110223024625157e-15</c:v>
                </c:pt>
                <c:pt idx="879">
                  <c:v>-1.110223024625157e-15</c:v>
                </c:pt>
                <c:pt idx="880">
                  <c:v>-1.110223024625157e-15</c:v>
                </c:pt>
                <c:pt idx="881">
                  <c:v>-1.110223024625157e-15</c:v>
                </c:pt>
                <c:pt idx="882">
                  <c:v>-1.110223024625157e-15</c:v>
                </c:pt>
                <c:pt idx="883">
                  <c:v>-1.110223024625157e-15</c:v>
                </c:pt>
                <c:pt idx="884">
                  <c:v>-1.110223024625157e-15</c:v>
                </c:pt>
                <c:pt idx="885">
                  <c:v>-1.110223024625157e-15</c:v>
                </c:pt>
                <c:pt idx="886">
                  <c:v>-1.110223024625157e-15</c:v>
                </c:pt>
                <c:pt idx="887">
                  <c:v>-1.110223024625157e-15</c:v>
                </c:pt>
                <c:pt idx="888">
                  <c:v>-1.110223024625157e-15</c:v>
                </c:pt>
                <c:pt idx="889">
                  <c:v>-1.110223024625157e-15</c:v>
                </c:pt>
                <c:pt idx="890">
                  <c:v>-1.110223024625157e-15</c:v>
                </c:pt>
                <c:pt idx="891">
                  <c:v>-1.110223024625157e-15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PSM_Total!$C$6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PSM_Total!$C$7:$C$64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0.004065040650406504</c:v>
                </c:pt>
                <c:pt idx="15">
                  <c:v>0.004065040650406504</c:v>
                </c:pt>
                <c:pt idx="16">
                  <c:v>0.02439024390243903</c:v>
                </c:pt>
                <c:pt idx="17">
                  <c:v>0.02439024390243903</c:v>
                </c:pt>
                <c:pt idx="18">
                  <c:v>0.02439024390243903</c:v>
                </c:pt>
                <c:pt idx="19">
                  <c:v>0.02439024390243903</c:v>
                </c:pt>
                <c:pt idx="20">
                  <c:v>0.02439024390243903</c:v>
                </c:pt>
                <c:pt idx="21">
                  <c:v>0.04166666666666667</c:v>
                </c:pt>
                <c:pt idx="22">
                  <c:v>0.04573170731707318</c:v>
                </c:pt>
                <c:pt idx="23">
                  <c:v>0.05081300813008131</c:v>
                </c:pt>
                <c:pt idx="24">
                  <c:v>0.05081300813008131</c:v>
                </c:pt>
                <c:pt idx="25">
                  <c:v>0.05081300813008131</c:v>
                </c:pt>
                <c:pt idx="26">
                  <c:v>0.08434959349593496</c:v>
                </c:pt>
                <c:pt idx="27">
                  <c:v>0.0975609756097561</c:v>
                </c:pt>
                <c:pt idx="28">
                  <c:v>0.1016260162601626</c:v>
                </c:pt>
                <c:pt idx="29">
                  <c:v>0.1148373983739837</c:v>
                </c:pt>
                <c:pt idx="30">
                  <c:v>0.1920731707317073</c:v>
                </c:pt>
                <c:pt idx="31">
                  <c:v>0.2042682926829268</c:v>
                </c:pt>
                <c:pt idx="32">
                  <c:v>0.2134146341463415</c:v>
                </c:pt>
                <c:pt idx="33">
                  <c:v>0.225609756097561</c:v>
                </c:pt>
                <c:pt idx="34">
                  <c:v>0.225609756097561</c:v>
                </c:pt>
                <c:pt idx="35">
                  <c:v>0.3871951219512195</c:v>
                </c:pt>
                <c:pt idx="36">
                  <c:v>0.3871951219512195</c:v>
                </c:pt>
                <c:pt idx="37">
                  <c:v>0.4014227642276423</c:v>
                </c:pt>
                <c:pt idx="38">
                  <c:v>0.4014227642276423</c:v>
                </c:pt>
                <c:pt idx="39">
                  <c:v>0.4014227642276423</c:v>
                </c:pt>
                <c:pt idx="40">
                  <c:v>0.4014227642276423</c:v>
                </c:pt>
                <c:pt idx="41">
                  <c:v>0.483739837398374</c:v>
                </c:pt>
                <c:pt idx="42">
                  <c:v>0.483739837398374</c:v>
                </c:pt>
                <c:pt idx="43">
                  <c:v>0.4928861788617886</c:v>
                </c:pt>
                <c:pt idx="44">
                  <c:v>0.5091463414634146</c:v>
                </c:pt>
                <c:pt idx="45">
                  <c:v>0.5132113821138211</c:v>
                </c:pt>
                <c:pt idx="46">
                  <c:v>0.6697154471544715</c:v>
                </c:pt>
                <c:pt idx="47">
                  <c:v>0.6778455284552846</c:v>
                </c:pt>
                <c:pt idx="48">
                  <c:v>0.7083333333333334</c:v>
                </c:pt>
                <c:pt idx="49">
                  <c:v>0.7215447154471545</c:v>
                </c:pt>
                <c:pt idx="50">
                  <c:v>0.8201219512195121</c:v>
                </c:pt>
                <c:pt idx="51">
                  <c:v>0.8292682926829268</c:v>
                </c:pt>
                <c:pt idx="52">
                  <c:v>0.8333333333333333</c:v>
                </c:pt>
                <c:pt idx="53">
                  <c:v>0.8414634146341463</c:v>
                </c:pt>
                <c:pt idx="54">
                  <c:v>0.943089430894309</c:v>
                </c:pt>
                <c:pt idx="55">
                  <c:v>0.9471544715447154</c:v>
                </c:pt>
                <c:pt idx="56">
                  <c:v>0.9715447154471545</c:v>
                </c:pt>
                <c:pt idx="57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PSM_Total!$D$6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PSM_Total!$D$7:$D$64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0.004065040650406504</c:v>
                </c:pt>
                <c:pt idx="12">
                  <c:v>0.008130081300813009</c:v>
                </c:pt>
                <c:pt idx="13">
                  <c:v>0.01626016260162602</c:v>
                </c:pt>
                <c:pt idx="14">
                  <c:v>0.02845528455284553</c:v>
                </c:pt>
                <c:pt idx="15">
                  <c:v>0.02845528455284553</c:v>
                </c:pt>
                <c:pt idx="16">
                  <c:v>0.05182926829268293</c:v>
                </c:pt>
                <c:pt idx="17">
                  <c:v>0.05182926829268293</c:v>
                </c:pt>
                <c:pt idx="18">
                  <c:v>0.05995934959349594</c:v>
                </c:pt>
                <c:pt idx="19">
                  <c:v>0.05995934959349594</c:v>
                </c:pt>
                <c:pt idx="20">
                  <c:v>0.05995934959349594</c:v>
                </c:pt>
                <c:pt idx="21">
                  <c:v>0.07926829268292684</c:v>
                </c:pt>
                <c:pt idx="22">
                  <c:v>0.08333333333333334</c:v>
                </c:pt>
                <c:pt idx="23">
                  <c:v>0.09552845528455285</c:v>
                </c:pt>
                <c:pt idx="24">
                  <c:v>0.116869918699187</c:v>
                </c:pt>
                <c:pt idx="25">
                  <c:v>0.1209349593495935</c:v>
                </c:pt>
                <c:pt idx="26">
                  <c:v>0.2530487804878049</c:v>
                </c:pt>
                <c:pt idx="27">
                  <c:v>0.290650406504065</c:v>
                </c:pt>
                <c:pt idx="28">
                  <c:v>0.3028455284552846</c:v>
                </c:pt>
                <c:pt idx="29">
                  <c:v>0.3028455284552846</c:v>
                </c:pt>
                <c:pt idx="30">
                  <c:v>0.4502032520325203</c:v>
                </c:pt>
                <c:pt idx="31">
                  <c:v>0.4502032520325203</c:v>
                </c:pt>
                <c:pt idx="32">
                  <c:v>0.459349593495935</c:v>
                </c:pt>
                <c:pt idx="33">
                  <c:v>0.4898373983739838</c:v>
                </c:pt>
                <c:pt idx="34">
                  <c:v>0.4949186991869919</c:v>
                </c:pt>
                <c:pt idx="35">
                  <c:v>0.6107723577235773</c:v>
                </c:pt>
                <c:pt idx="36">
                  <c:v>0.6107723577235773</c:v>
                </c:pt>
                <c:pt idx="37">
                  <c:v>0.6270325203252033</c:v>
                </c:pt>
                <c:pt idx="38">
                  <c:v>0.6351626016260163</c:v>
                </c:pt>
                <c:pt idx="39">
                  <c:v>0.6392276422764228</c:v>
                </c:pt>
                <c:pt idx="40">
                  <c:v>0.6392276422764228</c:v>
                </c:pt>
                <c:pt idx="41">
                  <c:v>0.7286585365853659</c:v>
                </c:pt>
                <c:pt idx="42">
                  <c:v>0.7327235772357724</c:v>
                </c:pt>
                <c:pt idx="43">
                  <c:v>0.7621951219512195</c:v>
                </c:pt>
                <c:pt idx="44">
                  <c:v>0.7936991869918699</c:v>
                </c:pt>
                <c:pt idx="45">
                  <c:v>0.8191056910569106</c:v>
                </c:pt>
                <c:pt idx="46">
                  <c:v>0.9268292682926829</c:v>
                </c:pt>
                <c:pt idx="47">
                  <c:v>0.9268292682926829</c:v>
                </c:pt>
                <c:pt idx="48">
                  <c:v>0.9451219512195121</c:v>
                </c:pt>
                <c:pt idx="49">
                  <c:v>0.9583333333333333</c:v>
                </c:pt>
                <c:pt idx="50">
                  <c:v>0.9878048780487804</c:v>
                </c:pt>
                <c:pt idx="51">
                  <c:v>0.9878048780487804</c:v>
                </c:pt>
                <c:pt idx="52">
                  <c:v>0.9878048780487804</c:v>
                </c:pt>
                <c:pt idx="53">
                  <c:v>0.9878048780487804</c:v>
                </c:pt>
                <c:pt idx="54">
                  <c:v>0.9999999999999999</c:v>
                </c:pt>
                <c:pt idx="55">
                  <c:v>0.9999999999999999</c:v>
                </c:pt>
                <c:pt idx="56">
                  <c:v>0.9999999999999999</c:v>
                </c:pt>
                <c:pt idx="57">
                  <c:v>0.9999999999999999</c:v>
                </c:pt>
              </c:numCache>
            </c:numRef>
          </c:val>
        </c:ser>
        <c:ser>
          <c:idx val="2"/>
          <c:order val="2"/>
          <c:tx>
            <c:strRef>
              <c:f>PSM_Total!$E$6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PSM_Total!$E$7:$E$64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0.983739837398374</c:v>
                </c:pt>
                <c:pt idx="8">
                  <c:v>0.983739837398374</c:v>
                </c:pt>
                <c:pt idx="9">
                  <c:v>0.975609756097561</c:v>
                </c:pt>
                <c:pt idx="10">
                  <c:v>0.975609756097561</c:v>
                </c:pt>
                <c:pt idx="11">
                  <c:v>0.9491869918699187</c:v>
                </c:pt>
                <c:pt idx="12">
                  <c:v>0.9491869918699187</c:v>
                </c:pt>
                <c:pt idx="13">
                  <c:v>0.9491869918699187</c:v>
                </c:pt>
                <c:pt idx="14">
                  <c:v>0.9441056910569106</c:v>
                </c:pt>
                <c:pt idx="15">
                  <c:v>0.9441056910569106</c:v>
                </c:pt>
                <c:pt idx="16">
                  <c:v>0.8810975609756098</c:v>
                </c:pt>
                <c:pt idx="17">
                  <c:v>0.8810975609756098</c:v>
                </c:pt>
                <c:pt idx="18">
                  <c:v>0.8770325203252033</c:v>
                </c:pt>
                <c:pt idx="19">
                  <c:v>0.8729674796747968</c:v>
                </c:pt>
                <c:pt idx="20">
                  <c:v>0.8729674796747968</c:v>
                </c:pt>
                <c:pt idx="21">
                  <c:v>0.7418699186991871</c:v>
                </c:pt>
                <c:pt idx="22">
                  <c:v>0.7367886178861789</c:v>
                </c:pt>
                <c:pt idx="23">
                  <c:v>0.7073170731707317</c:v>
                </c:pt>
                <c:pt idx="24">
                  <c:v>0.6737804878048781</c:v>
                </c:pt>
                <c:pt idx="25">
                  <c:v>0.6697154471544715</c:v>
                </c:pt>
                <c:pt idx="26">
                  <c:v>0.4583333333333334</c:v>
                </c:pt>
                <c:pt idx="27">
                  <c:v>0.4451219512195123</c:v>
                </c:pt>
                <c:pt idx="28">
                  <c:v>0.4319105691056911</c:v>
                </c:pt>
                <c:pt idx="29">
                  <c:v>0.426829268292683</c:v>
                </c:pt>
                <c:pt idx="30">
                  <c:v>0.3363821138211383</c:v>
                </c:pt>
                <c:pt idx="31">
                  <c:v>0.3058943089430894</c:v>
                </c:pt>
                <c:pt idx="32">
                  <c:v>0.3058943089430894</c:v>
                </c:pt>
                <c:pt idx="33">
                  <c:v>0.2804878048780488</c:v>
                </c:pt>
                <c:pt idx="34">
                  <c:v>0.2672764227642277</c:v>
                </c:pt>
                <c:pt idx="35">
                  <c:v>0.1351626016260163</c:v>
                </c:pt>
                <c:pt idx="36">
                  <c:v>0.1351626016260163</c:v>
                </c:pt>
                <c:pt idx="37">
                  <c:v>0.1229674796747968</c:v>
                </c:pt>
                <c:pt idx="38">
                  <c:v>0.1148373983739838</c:v>
                </c:pt>
                <c:pt idx="39">
                  <c:v>0.1148373983739838</c:v>
                </c:pt>
                <c:pt idx="40">
                  <c:v>0.1107723577235773</c:v>
                </c:pt>
                <c:pt idx="41">
                  <c:v>0.0640243902439025</c:v>
                </c:pt>
                <c:pt idx="42">
                  <c:v>0.0640243902439025</c:v>
                </c:pt>
                <c:pt idx="43">
                  <c:v>0.0477642276422765</c:v>
                </c:pt>
                <c:pt idx="44">
                  <c:v>0.02642276422764234</c:v>
                </c:pt>
                <c:pt idx="45">
                  <c:v>0.01727642276422769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"/>
          <c:order val="3"/>
          <c:tx>
            <c:strRef>
              <c:f>PSM_Total!$F$6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PSM_Total!$F$7:$F$64</c:f>
              <c:numCache>
                <c:formatCode>General</c:formatCode>
                <c:ptCount val="58"/>
                <c:pt idx="0">
                  <c:v>0.9918699186991869</c:v>
                </c:pt>
                <c:pt idx="1">
                  <c:v>0.9613821138211383</c:v>
                </c:pt>
                <c:pt idx="2">
                  <c:v>0.9400406504065041</c:v>
                </c:pt>
                <c:pt idx="3">
                  <c:v>0.9237804878048781</c:v>
                </c:pt>
                <c:pt idx="4">
                  <c:v>0.907520325203252</c:v>
                </c:pt>
                <c:pt idx="5">
                  <c:v>0.8932926829268293</c:v>
                </c:pt>
                <c:pt idx="6">
                  <c:v>0.8800813008130082</c:v>
                </c:pt>
                <c:pt idx="7">
                  <c:v>0.7886178861788617</c:v>
                </c:pt>
                <c:pt idx="8">
                  <c:v>0.7845528455284553</c:v>
                </c:pt>
                <c:pt idx="9">
                  <c:v>0.766260162601626</c:v>
                </c:pt>
                <c:pt idx="10">
                  <c:v>0.7520325203252033</c:v>
                </c:pt>
                <c:pt idx="11">
                  <c:v>0.6341463414634146</c:v>
                </c:pt>
                <c:pt idx="12">
                  <c:v>0.6341463414634146</c:v>
                </c:pt>
                <c:pt idx="13">
                  <c:v>0.6168699186991871</c:v>
                </c:pt>
                <c:pt idx="14">
                  <c:v>0.5467479674796748</c:v>
                </c:pt>
                <c:pt idx="15">
                  <c:v>0.5335365853658537</c:v>
                </c:pt>
                <c:pt idx="16">
                  <c:v>0.3394308943089431</c:v>
                </c:pt>
                <c:pt idx="17">
                  <c:v>0.3302845528455285</c:v>
                </c:pt>
                <c:pt idx="18">
                  <c:v>0.3119918699186992</c:v>
                </c:pt>
                <c:pt idx="19">
                  <c:v>0.2997967479674797</c:v>
                </c:pt>
                <c:pt idx="20">
                  <c:v>0.2957317073170732</c:v>
                </c:pt>
                <c:pt idx="21">
                  <c:v>0.2306910569105691</c:v>
                </c:pt>
                <c:pt idx="22">
                  <c:v>0.2266260162601627</c:v>
                </c:pt>
                <c:pt idx="23">
                  <c:v>0.2225609756097562</c:v>
                </c:pt>
                <c:pt idx="24">
                  <c:v>0.201219512195122</c:v>
                </c:pt>
                <c:pt idx="25">
                  <c:v>0.1788617886178863</c:v>
                </c:pt>
                <c:pt idx="26">
                  <c:v>0.09857723577235777</c:v>
                </c:pt>
                <c:pt idx="27">
                  <c:v>0.09857723577235777</c:v>
                </c:pt>
                <c:pt idx="28">
                  <c:v>0.09044715447154472</c:v>
                </c:pt>
                <c:pt idx="29">
                  <c:v>0.09044715447154472</c:v>
                </c:pt>
                <c:pt idx="30">
                  <c:v>0.06097560975609762</c:v>
                </c:pt>
                <c:pt idx="31">
                  <c:v>0.06097560975609762</c:v>
                </c:pt>
                <c:pt idx="32">
                  <c:v>0.05691056910569114</c:v>
                </c:pt>
                <c:pt idx="33">
                  <c:v>0.0477642276422765</c:v>
                </c:pt>
                <c:pt idx="34">
                  <c:v>0.04369918699187003</c:v>
                </c:pt>
                <c:pt idx="35">
                  <c:v>0.01727642276422781</c:v>
                </c:pt>
                <c:pt idx="36">
                  <c:v>1.110223024625157e-16</c:v>
                </c:pt>
                <c:pt idx="37">
                  <c:v>1.110223024625157e-16</c:v>
                </c:pt>
                <c:pt idx="38">
                  <c:v>1.110223024625157e-16</c:v>
                </c:pt>
                <c:pt idx="39">
                  <c:v>1.110223024625157e-16</c:v>
                </c:pt>
                <c:pt idx="40">
                  <c:v>1.110223024625157e-16</c:v>
                </c:pt>
                <c:pt idx="41">
                  <c:v>1.110223024625157e-16</c:v>
                </c:pt>
                <c:pt idx="42">
                  <c:v>1.110223024625157e-16</c:v>
                </c:pt>
                <c:pt idx="43">
                  <c:v>1.110223024625157e-16</c:v>
                </c:pt>
                <c:pt idx="44">
                  <c:v>1.110223024625157e-16</c:v>
                </c:pt>
                <c:pt idx="45">
                  <c:v>1.110223024625157e-16</c:v>
                </c:pt>
                <c:pt idx="46">
                  <c:v>1.110223024625157e-16</c:v>
                </c:pt>
                <c:pt idx="47">
                  <c:v>1.110223024625157e-16</c:v>
                </c:pt>
                <c:pt idx="48">
                  <c:v>1.110223024625157e-16</c:v>
                </c:pt>
                <c:pt idx="49">
                  <c:v>1.110223024625157e-16</c:v>
                </c:pt>
                <c:pt idx="50">
                  <c:v>1.110223024625157e-16</c:v>
                </c:pt>
                <c:pt idx="51">
                  <c:v>1.110223024625157e-16</c:v>
                </c:pt>
                <c:pt idx="52">
                  <c:v>1.110223024625157e-16</c:v>
                </c:pt>
                <c:pt idx="53">
                  <c:v>1.110223024625157e-16</c:v>
                </c:pt>
                <c:pt idx="54">
                  <c:v>1.110223024625157e-16</c:v>
                </c:pt>
                <c:pt idx="55">
                  <c:v>1.110223024625157e-16</c:v>
                </c:pt>
                <c:pt idx="56">
                  <c:v>1.110223024625157e-16</c:v>
                </c:pt>
                <c:pt idx="57">
                  <c:v>1.110223024625157e-16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PSM_HCM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PSM_HCM!$C$6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PSM_HCM!$C$7:$C$65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0.002475247524752475</c:v>
                </c:pt>
                <c:pt idx="15">
                  <c:v>0.002475247524752475</c:v>
                </c:pt>
                <c:pt idx="16">
                  <c:v>0.01732673267326732</c:v>
                </c:pt>
                <c:pt idx="17">
                  <c:v>0.01732673267326732</c:v>
                </c:pt>
                <c:pt idx="18">
                  <c:v>0.01732673267326732</c:v>
                </c:pt>
                <c:pt idx="19">
                  <c:v>0.01732673267326732</c:v>
                </c:pt>
                <c:pt idx="20">
                  <c:v>0.01732673267326732</c:v>
                </c:pt>
                <c:pt idx="21">
                  <c:v>0.0396039603960396</c:v>
                </c:pt>
                <c:pt idx="22">
                  <c:v>0.0495049504950495</c:v>
                </c:pt>
                <c:pt idx="23">
                  <c:v>0.05693069306930693</c:v>
                </c:pt>
                <c:pt idx="24">
                  <c:v>0.05693069306930693</c:v>
                </c:pt>
                <c:pt idx="25">
                  <c:v>0.05693069306930693</c:v>
                </c:pt>
                <c:pt idx="26">
                  <c:v>0.09653465346534654</c:v>
                </c:pt>
                <c:pt idx="27">
                  <c:v>0.1089108910891089</c:v>
                </c:pt>
                <c:pt idx="28">
                  <c:v>0.1138613861386139</c:v>
                </c:pt>
                <c:pt idx="29">
                  <c:v>0.1311881188118812</c:v>
                </c:pt>
                <c:pt idx="30">
                  <c:v>0.2079207920792079</c:v>
                </c:pt>
                <c:pt idx="31">
                  <c:v>0.2252475247524753</c:v>
                </c:pt>
                <c:pt idx="32">
                  <c:v>0.2277227722772278</c:v>
                </c:pt>
                <c:pt idx="33">
                  <c:v>0.2400990099009901</c:v>
                </c:pt>
                <c:pt idx="34">
                  <c:v>0.2400990099009901</c:v>
                </c:pt>
                <c:pt idx="35">
                  <c:v>0.3811881188118812</c:v>
                </c:pt>
                <c:pt idx="36">
                  <c:v>0.3811881188118812</c:v>
                </c:pt>
                <c:pt idx="37">
                  <c:v>0.3985148514851485</c:v>
                </c:pt>
                <c:pt idx="38">
                  <c:v>0.3985148514851485</c:v>
                </c:pt>
                <c:pt idx="39">
                  <c:v>0.3985148514851485</c:v>
                </c:pt>
                <c:pt idx="40">
                  <c:v>0.3985148514851485</c:v>
                </c:pt>
                <c:pt idx="41">
                  <c:v>0.4826732673267327</c:v>
                </c:pt>
                <c:pt idx="42">
                  <c:v>0.4826732673267327</c:v>
                </c:pt>
                <c:pt idx="43">
                  <c:v>0.4851485148514852</c:v>
                </c:pt>
                <c:pt idx="44">
                  <c:v>0.5074257425742574</c:v>
                </c:pt>
                <c:pt idx="45">
                  <c:v>0.5123762376237624</c:v>
                </c:pt>
                <c:pt idx="46">
                  <c:v>0.6633663366336634</c:v>
                </c:pt>
                <c:pt idx="47">
                  <c:v>0.6683168316831684</c:v>
                </c:pt>
                <c:pt idx="48">
                  <c:v>0.6930693069306931</c:v>
                </c:pt>
                <c:pt idx="49">
                  <c:v>0.7004950495049506</c:v>
                </c:pt>
                <c:pt idx="50">
                  <c:v>0.7004950495049506</c:v>
                </c:pt>
                <c:pt idx="51">
                  <c:v>0.8217821782178218</c:v>
                </c:pt>
                <c:pt idx="52">
                  <c:v>0.8242574257425743</c:v>
                </c:pt>
                <c:pt idx="53">
                  <c:v>0.8267326732673268</c:v>
                </c:pt>
                <c:pt idx="54">
                  <c:v>0.8292079207920793</c:v>
                </c:pt>
                <c:pt idx="55">
                  <c:v>0.8341584158415842</c:v>
                </c:pt>
                <c:pt idx="56">
                  <c:v>0.9480198019801981</c:v>
                </c:pt>
                <c:pt idx="57">
                  <c:v>0.9727722772277229</c:v>
                </c:pt>
                <c:pt idx="58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PSM_HCM!$D$6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PSM_HCM!$D$7:$D$65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0.004950495049504951</c:v>
                </c:pt>
                <c:pt idx="12">
                  <c:v>0.007425742574257425</c:v>
                </c:pt>
                <c:pt idx="13">
                  <c:v>0.007425742574257425</c:v>
                </c:pt>
                <c:pt idx="14">
                  <c:v>0.02475247524752475</c:v>
                </c:pt>
                <c:pt idx="15">
                  <c:v>0.02475247524752475</c:v>
                </c:pt>
                <c:pt idx="16">
                  <c:v>0.05198019801980198</c:v>
                </c:pt>
                <c:pt idx="17">
                  <c:v>0.05198019801980198</c:v>
                </c:pt>
                <c:pt idx="18">
                  <c:v>0.06683168316831684</c:v>
                </c:pt>
                <c:pt idx="19">
                  <c:v>0.06683168316831684</c:v>
                </c:pt>
                <c:pt idx="20">
                  <c:v>0.06683168316831684</c:v>
                </c:pt>
                <c:pt idx="21">
                  <c:v>0.0891089108910891</c:v>
                </c:pt>
                <c:pt idx="22">
                  <c:v>0.09653465346534654</c:v>
                </c:pt>
                <c:pt idx="23">
                  <c:v>0.1089108910891089</c:v>
                </c:pt>
                <c:pt idx="24">
                  <c:v>0.1311881188118812</c:v>
                </c:pt>
                <c:pt idx="25">
                  <c:v>0.1386138613861386</c:v>
                </c:pt>
                <c:pt idx="26">
                  <c:v>0.2747524752475248</c:v>
                </c:pt>
                <c:pt idx="27">
                  <c:v>0.2970297029702971</c:v>
                </c:pt>
                <c:pt idx="28">
                  <c:v>0.3094059405940595</c:v>
                </c:pt>
                <c:pt idx="29">
                  <c:v>0.3094059405940595</c:v>
                </c:pt>
                <c:pt idx="30">
                  <c:v>0.4455445544554456</c:v>
                </c:pt>
                <c:pt idx="31">
                  <c:v>0.4455445544554456</c:v>
                </c:pt>
                <c:pt idx="32">
                  <c:v>0.4480198019801981</c:v>
                </c:pt>
                <c:pt idx="33">
                  <c:v>0.4727722772277229</c:v>
                </c:pt>
                <c:pt idx="34">
                  <c:v>0.4801980198019803</c:v>
                </c:pt>
                <c:pt idx="35">
                  <c:v>0.5965346534653466</c:v>
                </c:pt>
                <c:pt idx="36">
                  <c:v>0.5965346534653466</c:v>
                </c:pt>
                <c:pt idx="37">
                  <c:v>0.6212871287128714</c:v>
                </c:pt>
                <c:pt idx="38">
                  <c:v>0.6311881188118813</c:v>
                </c:pt>
                <c:pt idx="39">
                  <c:v>0.6336633663366338</c:v>
                </c:pt>
                <c:pt idx="40">
                  <c:v>0.6336633663366338</c:v>
                </c:pt>
                <c:pt idx="41">
                  <c:v>0.7277227722772278</c:v>
                </c:pt>
                <c:pt idx="42">
                  <c:v>0.7301980198019803</c:v>
                </c:pt>
                <c:pt idx="43">
                  <c:v>0.7549504950495051</c:v>
                </c:pt>
                <c:pt idx="44">
                  <c:v>0.7995049504950497</c:v>
                </c:pt>
                <c:pt idx="45">
                  <c:v>0.8143564356435645</c:v>
                </c:pt>
                <c:pt idx="46">
                  <c:v>0.910891089108911</c:v>
                </c:pt>
                <c:pt idx="47">
                  <c:v>0.915841584158416</c:v>
                </c:pt>
                <c:pt idx="48">
                  <c:v>0.9331683168316833</c:v>
                </c:pt>
                <c:pt idx="49">
                  <c:v>0.9430693069306932</c:v>
                </c:pt>
                <c:pt idx="50">
                  <c:v>0.9480198019801982</c:v>
                </c:pt>
                <c:pt idx="51">
                  <c:v>0.9777227722772279</c:v>
                </c:pt>
                <c:pt idx="52">
                  <c:v>0.9826732673267329</c:v>
                </c:pt>
                <c:pt idx="53">
                  <c:v>0.9826732673267329</c:v>
                </c:pt>
                <c:pt idx="54">
                  <c:v>0.9826732673267329</c:v>
                </c:pt>
                <c:pt idx="55">
                  <c:v>0.9826732673267329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</c:ser>
        <c:ser>
          <c:idx val="2"/>
          <c:order val="2"/>
          <c:tx>
            <c:strRef>
              <c:f>PSM_HCM!$E$6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PSM_HCM!$E$7:$E$65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0.9900990099009901</c:v>
                </c:pt>
                <c:pt idx="8">
                  <c:v>0.9900990099009901</c:v>
                </c:pt>
                <c:pt idx="9">
                  <c:v>0.9777227722772277</c:v>
                </c:pt>
                <c:pt idx="10">
                  <c:v>0.9777227722772277</c:v>
                </c:pt>
                <c:pt idx="11">
                  <c:v>0.943069306930693</c:v>
                </c:pt>
                <c:pt idx="12">
                  <c:v>0.943069306930693</c:v>
                </c:pt>
                <c:pt idx="13">
                  <c:v>0.943069306930693</c:v>
                </c:pt>
                <c:pt idx="14">
                  <c:v>0.9381188118811881</c:v>
                </c:pt>
                <c:pt idx="15">
                  <c:v>0.9381188118811881</c:v>
                </c:pt>
                <c:pt idx="16">
                  <c:v>0.8663366336633663</c:v>
                </c:pt>
                <c:pt idx="17">
                  <c:v>0.8663366336633663</c:v>
                </c:pt>
                <c:pt idx="18">
                  <c:v>0.8663366336633663</c:v>
                </c:pt>
                <c:pt idx="19">
                  <c:v>0.8613861386138614</c:v>
                </c:pt>
                <c:pt idx="20">
                  <c:v>0.8613861386138614</c:v>
                </c:pt>
                <c:pt idx="21">
                  <c:v>0.7376237623762376</c:v>
                </c:pt>
                <c:pt idx="22">
                  <c:v>0.7301980198019802</c:v>
                </c:pt>
                <c:pt idx="23">
                  <c:v>0.7079207920792079</c:v>
                </c:pt>
                <c:pt idx="24">
                  <c:v>0.6732673267326732</c:v>
                </c:pt>
                <c:pt idx="25">
                  <c:v>0.6658415841584158</c:v>
                </c:pt>
                <c:pt idx="26">
                  <c:v>0.4777227722772277</c:v>
                </c:pt>
                <c:pt idx="27">
                  <c:v>0.4702970297029703</c:v>
                </c:pt>
                <c:pt idx="28">
                  <c:v>0.4579207920792079</c:v>
                </c:pt>
                <c:pt idx="29">
                  <c:v>0.4504950495049505</c:v>
                </c:pt>
                <c:pt idx="30">
                  <c:v>0.3564356435643564</c:v>
                </c:pt>
                <c:pt idx="31">
                  <c:v>0.3168316831683168</c:v>
                </c:pt>
                <c:pt idx="32">
                  <c:v>0.3168316831683168</c:v>
                </c:pt>
                <c:pt idx="33">
                  <c:v>0.2945544554455445</c:v>
                </c:pt>
                <c:pt idx="34">
                  <c:v>0.2871287128712871</c:v>
                </c:pt>
                <c:pt idx="35">
                  <c:v>0.136138613861386</c:v>
                </c:pt>
                <c:pt idx="36">
                  <c:v>0.136138613861386</c:v>
                </c:pt>
                <c:pt idx="37">
                  <c:v>0.1237623762376237</c:v>
                </c:pt>
                <c:pt idx="38">
                  <c:v>0.1188118811881187</c:v>
                </c:pt>
                <c:pt idx="39">
                  <c:v>0.1188118811881187</c:v>
                </c:pt>
                <c:pt idx="40">
                  <c:v>0.1138613861386137</c:v>
                </c:pt>
                <c:pt idx="41">
                  <c:v>0.07673267326732658</c:v>
                </c:pt>
                <c:pt idx="42">
                  <c:v>0.07673267326732658</c:v>
                </c:pt>
                <c:pt idx="43">
                  <c:v>0.06930693069306915</c:v>
                </c:pt>
                <c:pt idx="44">
                  <c:v>0.03712871287128694</c:v>
                </c:pt>
                <c:pt idx="45">
                  <c:v>0.02970297029702951</c:v>
                </c:pt>
                <c:pt idx="46">
                  <c:v>0.004950495049504733</c:v>
                </c:pt>
                <c:pt idx="47">
                  <c:v>-2.220446049250313e-16</c:v>
                </c:pt>
                <c:pt idx="48">
                  <c:v>-2.220446049250313e-16</c:v>
                </c:pt>
                <c:pt idx="49">
                  <c:v>-2.220446049250313e-16</c:v>
                </c:pt>
                <c:pt idx="50">
                  <c:v>-2.220446049250313e-16</c:v>
                </c:pt>
                <c:pt idx="51">
                  <c:v>-2.220446049250313e-16</c:v>
                </c:pt>
                <c:pt idx="52">
                  <c:v>-2.220446049250313e-16</c:v>
                </c:pt>
                <c:pt idx="53">
                  <c:v>-2.220446049250313e-16</c:v>
                </c:pt>
                <c:pt idx="54">
                  <c:v>-2.220446049250313e-16</c:v>
                </c:pt>
                <c:pt idx="55">
                  <c:v>-2.220446049250313e-16</c:v>
                </c:pt>
                <c:pt idx="56">
                  <c:v>-2.220446049250313e-16</c:v>
                </c:pt>
                <c:pt idx="57">
                  <c:v>-2.220446049250313e-16</c:v>
                </c:pt>
                <c:pt idx="58">
                  <c:v>-2.220446049250313e-16</c:v>
                </c:pt>
              </c:numCache>
            </c:numRef>
          </c:val>
        </c:ser>
        <c:ser>
          <c:idx val="3"/>
          <c:order val="3"/>
          <c:tx>
            <c:strRef>
              <c:f>PSM_HCM!$F$6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PSM_HCM!$F$7:$F$65</c:f>
              <c:numCache>
                <c:formatCode>General</c:formatCode>
                <c:ptCount val="59"/>
                <c:pt idx="0">
                  <c:v>0.995049504950495</c:v>
                </c:pt>
                <c:pt idx="1">
                  <c:v>0.9628712871287128</c:v>
                </c:pt>
                <c:pt idx="2">
                  <c:v>0.9331683168316831</c:v>
                </c:pt>
                <c:pt idx="3">
                  <c:v>0.9183168316831684</c:v>
                </c:pt>
                <c:pt idx="4">
                  <c:v>0.905940594059406</c:v>
                </c:pt>
                <c:pt idx="5">
                  <c:v>0.8935643564356436</c:v>
                </c:pt>
                <c:pt idx="6">
                  <c:v>0.8762376237623762</c:v>
                </c:pt>
                <c:pt idx="7">
                  <c:v>0.7722772277227723</c:v>
                </c:pt>
                <c:pt idx="8">
                  <c:v>0.7698019801980198</c:v>
                </c:pt>
                <c:pt idx="9">
                  <c:v>0.7524752475247525</c:v>
                </c:pt>
                <c:pt idx="10">
                  <c:v>0.7351485148514851</c:v>
                </c:pt>
                <c:pt idx="11">
                  <c:v>0.6262376237623762</c:v>
                </c:pt>
                <c:pt idx="12">
                  <c:v>0.6262376237623762</c:v>
                </c:pt>
                <c:pt idx="13">
                  <c:v>0.6188118811881188</c:v>
                </c:pt>
                <c:pt idx="14">
                  <c:v>0.5470297029702971</c:v>
                </c:pt>
                <c:pt idx="15">
                  <c:v>0.5396039603960396</c:v>
                </c:pt>
                <c:pt idx="16">
                  <c:v>0.349009900990099</c:v>
                </c:pt>
                <c:pt idx="17">
                  <c:v>0.3366336633663366</c:v>
                </c:pt>
                <c:pt idx="18">
                  <c:v>0.3217821782178217</c:v>
                </c:pt>
                <c:pt idx="19">
                  <c:v>0.3094059405940593</c:v>
                </c:pt>
                <c:pt idx="20">
                  <c:v>0.3044554455445544</c:v>
                </c:pt>
                <c:pt idx="21">
                  <c:v>0.245049504950495</c:v>
                </c:pt>
                <c:pt idx="22">
                  <c:v>0.2425742574257426</c:v>
                </c:pt>
                <c:pt idx="23">
                  <c:v>0.2376237623762376</c:v>
                </c:pt>
                <c:pt idx="24">
                  <c:v>0.2153465346534653</c:v>
                </c:pt>
                <c:pt idx="25">
                  <c:v>0.198019801980198</c:v>
                </c:pt>
                <c:pt idx="26">
                  <c:v>0.1039603960396039</c:v>
                </c:pt>
                <c:pt idx="27">
                  <c:v>0.1039603960396039</c:v>
                </c:pt>
                <c:pt idx="28">
                  <c:v>0.08910891089108908</c:v>
                </c:pt>
                <c:pt idx="29">
                  <c:v>0.08910891089108908</c:v>
                </c:pt>
                <c:pt idx="30">
                  <c:v>0.06930693069306926</c:v>
                </c:pt>
                <c:pt idx="31">
                  <c:v>0.06930693069306926</c:v>
                </c:pt>
                <c:pt idx="32">
                  <c:v>0.0643564356435643</c:v>
                </c:pt>
                <c:pt idx="33">
                  <c:v>0.05693069306930687</c:v>
                </c:pt>
                <c:pt idx="34">
                  <c:v>0.05445544554455439</c:v>
                </c:pt>
                <c:pt idx="35">
                  <c:v>0.02970297029702962</c:v>
                </c:pt>
                <c:pt idx="36">
                  <c:v>0.01732673267326723</c:v>
                </c:pt>
                <c:pt idx="37">
                  <c:v>0.009900990099009799</c:v>
                </c:pt>
                <c:pt idx="38">
                  <c:v>0.004950495049504844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PSM_HN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PSM_HN!$C$6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PSM_HN!$C$7:$C$61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0.005141388174807198</c:v>
                </c:pt>
                <c:pt idx="15">
                  <c:v>0.005141388174807198</c:v>
                </c:pt>
                <c:pt idx="16">
                  <c:v>0.02827763496143959</c:v>
                </c:pt>
                <c:pt idx="17">
                  <c:v>0.02827763496143959</c:v>
                </c:pt>
                <c:pt idx="18">
                  <c:v>0.02827763496143959</c:v>
                </c:pt>
                <c:pt idx="19">
                  <c:v>0.02827763496143959</c:v>
                </c:pt>
                <c:pt idx="20">
                  <c:v>0.02827763496143959</c:v>
                </c:pt>
                <c:pt idx="21">
                  <c:v>0.04627249357326478</c:v>
                </c:pt>
                <c:pt idx="22">
                  <c:v>0.04627249357326478</c:v>
                </c:pt>
                <c:pt idx="23">
                  <c:v>0.05141388174807198</c:v>
                </c:pt>
                <c:pt idx="24">
                  <c:v>0.05141388174807198</c:v>
                </c:pt>
                <c:pt idx="25">
                  <c:v>0.05141388174807198</c:v>
                </c:pt>
                <c:pt idx="26">
                  <c:v>0.08226221079691518</c:v>
                </c:pt>
                <c:pt idx="27">
                  <c:v>0.1002570694087404</c:v>
                </c:pt>
                <c:pt idx="28">
                  <c:v>0.1053984575835476</c:v>
                </c:pt>
                <c:pt idx="29">
                  <c:v>0.1105398457583548</c:v>
                </c:pt>
                <c:pt idx="30">
                  <c:v>0.1979434447300771</c:v>
                </c:pt>
                <c:pt idx="31">
                  <c:v>0.2056555269922879</c:v>
                </c:pt>
                <c:pt idx="32">
                  <c:v>0.2210796915167095</c:v>
                </c:pt>
                <c:pt idx="33">
                  <c:v>0.2287917737789203</c:v>
                </c:pt>
                <c:pt idx="34">
                  <c:v>0.2287917737789203</c:v>
                </c:pt>
                <c:pt idx="35">
                  <c:v>0.3933161953727506</c:v>
                </c:pt>
                <c:pt idx="36">
                  <c:v>0.4061696658097687</c:v>
                </c:pt>
                <c:pt idx="37">
                  <c:v>0.4061696658097687</c:v>
                </c:pt>
                <c:pt idx="38">
                  <c:v>0.4061696658097687</c:v>
                </c:pt>
                <c:pt idx="39">
                  <c:v>0.4961439588688946</c:v>
                </c:pt>
                <c:pt idx="40">
                  <c:v>0.4961439588688946</c:v>
                </c:pt>
                <c:pt idx="41">
                  <c:v>0.5089974293059126</c:v>
                </c:pt>
                <c:pt idx="42">
                  <c:v>0.519280205655527</c:v>
                </c:pt>
                <c:pt idx="43">
                  <c:v>0.519280205655527</c:v>
                </c:pt>
                <c:pt idx="44">
                  <c:v>0.6760925449871465</c:v>
                </c:pt>
                <c:pt idx="45">
                  <c:v>0.6838046272493573</c:v>
                </c:pt>
                <c:pt idx="46">
                  <c:v>0.7172236503856041</c:v>
                </c:pt>
                <c:pt idx="47">
                  <c:v>0.7377892030848329</c:v>
                </c:pt>
                <c:pt idx="48">
                  <c:v>0.8226221079691516</c:v>
                </c:pt>
                <c:pt idx="49">
                  <c:v>0.8277634961439588</c:v>
                </c:pt>
                <c:pt idx="50">
                  <c:v>0.8380462724935732</c:v>
                </c:pt>
                <c:pt idx="51">
                  <c:v>0.9331619537275064</c:v>
                </c:pt>
                <c:pt idx="52">
                  <c:v>0.9383033419023137</c:v>
                </c:pt>
                <c:pt idx="53">
                  <c:v>0.9665809768637532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PSM_HN!$D$6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PSM_HN!$D$7:$D$61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0.002570694087403599</c:v>
                </c:pt>
                <c:pt idx="12">
                  <c:v>0.007712082262210797</c:v>
                </c:pt>
                <c:pt idx="13">
                  <c:v>0.02313624678663239</c:v>
                </c:pt>
                <c:pt idx="14">
                  <c:v>0.03084832904884319</c:v>
                </c:pt>
                <c:pt idx="15">
                  <c:v>0.03084832904884319</c:v>
                </c:pt>
                <c:pt idx="16">
                  <c:v>0.05141388174807197</c:v>
                </c:pt>
                <c:pt idx="17">
                  <c:v>0.05141388174807197</c:v>
                </c:pt>
                <c:pt idx="18">
                  <c:v>0.05655526992287917</c:v>
                </c:pt>
                <c:pt idx="19">
                  <c:v>0.05655526992287917</c:v>
                </c:pt>
                <c:pt idx="20">
                  <c:v>0.05655526992287917</c:v>
                </c:pt>
                <c:pt idx="21">
                  <c:v>0.06940874035989716</c:v>
                </c:pt>
                <c:pt idx="22">
                  <c:v>0.07197943444730076</c:v>
                </c:pt>
                <c:pt idx="23">
                  <c:v>0.08226221079691516</c:v>
                </c:pt>
                <c:pt idx="24">
                  <c:v>0.1079691516709512</c:v>
                </c:pt>
                <c:pt idx="25">
                  <c:v>0.1079691516709512</c:v>
                </c:pt>
                <c:pt idx="26">
                  <c:v>0.2442159383033419</c:v>
                </c:pt>
                <c:pt idx="27">
                  <c:v>0.2982005141388174</c:v>
                </c:pt>
                <c:pt idx="28">
                  <c:v>0.3110539845758354</c:v>
                </c:pt>
                <c:pt idx="29">
                  <c:v>0.3110539845758354</c:v>
                </c:pt>
                <c:pt idx="30">
                  <c:v>0.4627249357326478</c:v>
                </c:pt>
                <c:pt idx="31">
                  <c:v>0.4627249357326478</c:v>
                </c:pt>
                <c:pt idx="32">
                  <c:v>0.4755784061696658</c:v>
                </c:pt>
                <c:pt idx="33">
                  <c:v>0.5089974293059125</c:v>
                </c:pt>
                <c:pt idx="34">
                  <c:v>0.5141388174807198</c:v>
                </c:pt>
                <c:pt idx="35">
                  <c:v>0.6221079691516709</c:v>
                </c:pt>
                <c:pt idx="36">
                  <c:v>0.6349614395886889</c:v>
                </c:pt>
                <c:pt idx="37">
                  <c:v>0.6375321336760925</c:v>
                </c:pt>
                <c:pt idx="38">
                  <c:v>0.6426735218508998</c:v>
                </c:pt>
                <c:pt idx="39">
                  <c:v>0.7275064267352185</c:v>
                </c:pt>
                <c:pt idx="40">
                  <c:v>0.7352185089974292</c:v>
                </c:pt>
                <c:pt idx="41">
                  <c:v>0.768637532133676</c:v>
                </c:pt>
                <c:pt idx="42">
                  <c:v>0.7917737789203084</c:v>
                </c:pt>
                <c:pt idx="43">
                  <c:v>0.8277634961439588</c:v>
                </c:pt>
                <c:pt idx="44">
                  <c:v>0.9357326478149099</c:v>
                </c:pt>
                <c:pt idx="45">
                  <c:v>0.9357326478149099</c:v>
                </c:pt>
                <c:pt idx="46">
                  <c:v>0.9434447300771207</c:v>
                </c:pt>
                <c:pt idx="47">
                  <c:v>0.9562982005141387</c:v>
                </c:pt>
                <c:pt idx="48">
                  <c:v>0.9922879177377891</c:v>
                </c:pt>
                <c:pt idx="49">
                  <c:v>0.9922879177377891</c:v>
                </c:pt>
                <c:pt idx="50">
                  <c:v>0.9922879177377891</c:v>
                </c:pt>
                <c:pt idx="51">
                  <c:v>0.9999999999999999</c:v>
                </c:pt>
                <c:pt idx="52">
                  <c:v>0.9999999999999999</c:v>
                </c:pt>
                <c:pt idx="53">
                  <c:v>0.9999999999999999</c:v>
                </c:pt>
                <c:pt idx="54">
                  <c:v>0.9999999999999999</c:v>
                </c:pt>
              </c:numCache>
            </c:numRef>
          </c:val>
        </c:ser>
        <c:ser>
          <c:idx val="2"/>
          <c:order val="2"/>
          <c:tx>
            <c:strRef>
              <c:f>PSM_HN!$E$6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PSM_HN!$E$7:$E$61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0.9768637532133676</c:v>
                </c:pt>
                <c:pt idx="8">
                  <c:v>0.9768637532133676</c:v>
                </c:pt>
                <c:pt idx="9">
                  <c:v>0.9717223650385605</c:v>
                </c:pt>
                <c:pt idx="10">
                  <c:v>0.9717223650385605</c:v>
                </c:pt>
                <c:pt idx="11">
                  <c:v>0.9562982005141388</c:v>
                </c:pt>
                <c:pt idx="12">
                  <c:v>0.9562982005141388</c:v>
                </c:pt>
                <c:pt idx="13">
                  <c:v>0.9562982005141388</c:v>
                </c:pt>
                <c:pt idx="14">
                  <c:v>0.9485861182519281</c:v>
                </c:pt>
                <c:pt idx="15">
                  <c:v>0.9485861182519281</c:v>
                </c:pt>
                <c:pt idx="16">
                  <c:v>0.897172236503856</c:v>
                </c:pt>
                <c:pt idx="17">
                  <c:v>0.897172236503856</c:v>
                </c:pt>
                <c:pt idx="18">
                  <c:v>0.8946015424164524</c:v>
                </c:pt>
                <c:pt idx="19">
                  <c:v>0.8894601542416453</c:v>
                </c:pt>
                <c:pt idx="20">
                  <c:v>0.8894601542416453</c:v>
                </c:pt>
                <c:pt idx="21">
                  <c:v>0.7634961439588689</c:v>
                </c:pt>
                <c:pt idx="22">
                  <c:v>0.7583547557840618</c:v>
                </c:pt>
                <c:pt idx="23">
                  <c:v>0.7146529562982005</c:v>
                </c:pt>
                <c:pt idx="24">
                  <c:v>0.6735218508997429</c:v>
                </c:pt>
                <c:pt idx="25">
                  <c:v>0.6709511568123393</c:v>
                </c:pt>
                <c:pt idx="26">
                  <c:v>0.4344473007712082</c:v>
                </c:pt>
                <c:pt idx="27">
                  <c:v>0.416452442159383</c:v>
                </c:pt>
                <c:pt idx="28">
                  <c:v>0.3984575835475579</c:v>
                </c:pt>
                <c:pt idx="29">
                  <c:v>0.3958868894601543</c:v>
                </c:pt>
                <c:pt idx="30">
                  <c:v>0.3110539845758356</c:v>
                </c:pt>
                <c:pt idx="31">
                  <c:v>0.2930591259640104</c:v>
                </c:pt>
                <c:pt idx="32">
                  <c:v>0.2930591259640104</c:v>
                </c:pt>
                <c:pt idx="33">
                  <c:v>0.2647814910025709</c:v>
                </c:pt>
                <c:pt idx="34">
                  <c:v>0.2467866323907457</c:v>
                </c:pt>
                <c:pt idx="35">
                  <c:v>0.1336760925449874</c:v>
                </c:pt>
                <c:pt idx="36">
                  <c:v>0.1156812339331622</c:v>
                </c:pt>
                <c:pt idx="37">
                  <c:v>0.1053984575835478</c:v>
                </c:pt>
                <c:pt idx="38">
                  <c:v>0.1053984575835478</c:v>
                </c:pt>
                <c:pt idx="39">
                  <c:v>0.04884318766066864</c:v>
                </c:pt>
                <c:pt idx="40">
                  <c:v>0.04884318766066864</c:v>
                </c:pt>
                <c:pt idx="41">
                  <c:v>0.03598971722365063</c:v>
                </c:pt>
                <c:pt idx="42">
                  <c:v>0.02313624678663262</c:v>
                </c:pt>
                <c:pt idx="43">
                  <c:v>0.01799485861182537</c:v>
                </c:pt>
                <c:pt idx="44">
                  <c:v>2.220446049250313e-16</c:v>
                </c:pt>
                <c:pt idx="45">
                  <c:v>2.220446049250313e-16</c:v>
                </c:pt>
                <c:pt idx="46">
                  <c:v>2.220446049250313e-16</c:v>
                </c:pt>
                <c:pt idx="47">
                  <c:v>2.220446049250313e-16</c:v>
                </c:pt>
                <c:pt idx="48">
                  <c:v>2.220446049250313e-16</c:v>
                </c:pt>
                <c:pt idx="49">
                  <c:v>2.220446049250313e-16</c:v>
                </c:pt>
                <c:pt idx="50">
                  <c:v>2.220446049250313e-16</c:v>
                </c:pt>
                <c:pt idx="51">
                  <c:v>2.220446049250313e-16</c:v>
                </c:pt>
                <c:pt idx="52">
                  <c:v>2.220446049250313e-16</c:v>
                </c:pt>
                <c:pt idx="53">
                  <c:v>2.220446049250313e-16</c:v>
                </c:pt>
                <c:pt idx="54">
                  <c:v>2.220446049250313e-16</c:v>
                </c:pt>
              </c:numCache>
            </c:numRef>
          </c:val>
        </c:ser>
        <c:ser>
          <c:idx val="3"/>
          <c:order val="3"/>
          <c:tx>
            <c:strRef>
              <c:f>PSM_HN!$F$6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PSM_HN!$F$7:$F$61</c:f>
              <c:numCache>
                <c:formatCode>General</c:formatCode>
                <c:ptCount val="55"/>
                <c:pt idx="0">
                  <c:v>0.987146529562982</c:v>
                </c:pt>
                <c:pt idx="1">
                  <c:v>0.961439588688946</c:v>
                </c:pt>
                <c:pt idx="2">
                  <c:v>0.9408740359897172</c:v>
                </c:pt>
                <c:pt idx="3">
                  <c:v>0.9203084832904884</c:v>
                </c:pt>
                <c:pt idx="4">
                  <c:v>0.9074550128534704</c:v>
                </c:pt>
                <c:pt idx="5">
                  <c:v>0.8946015424164524</c:v>
                </c:pt>
                <c:pt idx="6">
                  <c:v>0.8817480719794344</c:v>
                </c:pt>
                <c:pt idx="7">
                  <c:v>0.8097686375321337</c:v>
                </c:pt>
                <c:pt idx="8">
                  <c:v>0.8071979434447301</c:v>
                </c:pt>
                <c:pt idx="9">
                  <c:v>0.7840616966580977</c:v>
                </c:pt>
                <c:pt idx="10">
                  <c:v>0.7789203084832905</c:v>
                </c:pt>
                <c:pt idx="11">
                  <c:v>0.6580976863753214</c:v>
                </c:pt>
                <c:pt idx="12">
                  <c:v>0.6580976863753214</c:v>
                </c:pt>
                <c:pt idx="13">
                  <c:v>0.6298200514138818</c:v>
                </c:pt>
                <c:pt idx="14">
                  <c:v>0.5526992287917738</c:v>
                </c:pt>
                <c:pt idx="15">
                  <c:v>0.532133676092545</c:v>
                </c:pt>
                <c:pt idx="16">
                  <c:v>0.3213367609254499</c:v>
                </c:pt>
                <c:pt idx="17">
                  <c:v>0.3110539845758356</c:v>
                </c:pt>
                <c:pt idx="18">
                  <c:v>0.2904884318766068</c:v>
                </c:pt>
                <c:pt idx="19">
                  <c:v>0.2776349614395888</c:v>
                </c:pt>
                <c:pt idx="20">
                  <c:v>0.2750642673521851</c:v>
                </c:pt>
                <c:pt idx="21">
                  <c:v>0.2082262210796916</c:v>
                </c:pt>
                <c:pt idx="22">
                  <c:v>0.2030848329048843</c:v>
                </c:pt>
                <c:pt idx="23">
                  <c:v>0.2005141388174807</c:v>
                </c:pt>
                <c:pt idx="24">
                  <c:v>0.1799485861182519</c:v>
                </c:pt>
                <c:pt idx="25">
                  <c:v>0.1593830334190232</c:v>
                </c:pt>
                <c:pt idx="26">
                  <c:v>0.08740359897172234</c:v>
                </c:pt>
                <c:pt idx="27">
                  <c:v>0.08740359897172234</c:v>
                </c:pt>
                <c:pt idx="28">
                  <c:v>0.08226221079691509</c:v>
                </c:pt>
                <c:pt idx="29">
                  <c:v>0.08226221079691509</c:v>
                </c:pt>
                <c:pt idx="30">
                  <c:v>0.03856041131105392</c:v>
                </c:pt>
                <c:pt idx="31">
                  <c:v>0.03856041131105392</c:v>
                </c:pt>
                <c:pt idx="32">
                  <c:v>0.0359897172236503</c:v>
                </c:pt>
                <c:pt idx="33">
                  <c:v>0.02570694087403591</c:v>
                </c:pt>
                <c:pt idx="34">
                  <c:v>0.02056555269922866</c:v>
                </c:pt>
                <c:pt idx="35">
                  <c:v>-2.220446049250313e-16</c:v>
                </c:pt>
                <c:pt idx="36">
                  <c:v>-2.220446049250313e-16</c:v>
                </c:pt>
                <c:pt idx="37">
                  <c:v>-2.220446049250313e-16</c:v>
                </c:pt>
                <c:pt idx="38">
                  <c:v>-2.220446049250313e-16</c:v>
                </c:pt>
                <c:pt idx="39">
                  <c:v>-2.220446049250313e-16</c:v>
                </c:pt>
                <c:pt idx="40">
                  <c:v>-2.220446049250313e-16</c:v>
                </c:pt>
                <c:pt idx="41">
                  <c:v>-2.220446049250313e-16</c:v>
                </c:pt>
                <c:pt idx="42">
                  <c:v>-2.220446049250313e-16</c:v>
                </c:pt>
                <c:pt idx="43">
                  <c:v>-2.220446049250313e-16</c:v>
                </c:pt>
                <c:pt idx="44">
                  <c:v>-2.220446049250313e-16</c:v>
                </c:pt>
                <c:pt idx="45">
                  <c:v>-2.220446049250313e-16</c:v>
                </c:pt>
                <c:pt idx="46">
                  <c:v>-2.220446049250313e-16</c:v>
                </c:pt>
                <c:pt idx="47">
                  <c:v>-2.220446049250313e-16</c:v>
                </c:pt>
                <c:pt idx="48">
                  <c:v>-2.220446049250313e-16</c:v>
                </c:pt>
                <c:pt idx="49">
                  <c:v>-2.220446049250313e-16</c:v>
                </c:pt>
                <c:pt idx="50">
                  <c:v>-2.220446049250313e-16</c:v>
                </c:pt>
                <c:pt idx="51">
                  <c:v>-2.220446049250313e-16</c:v>
                </c:pt>
                <c:pt idx="52">
                  <c:v>-2.220446049250313e-16</c:v>
                </c:pt>
                <c:pt idx="53">
                  <c:v>-2.220446049250313e-16</c:v>
                </c:pt>
                <c:pt idx="54">
                  <c:v>-2.220446049250313e-16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PSM_DN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PSM_DN!$C$6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PSM_DN!$C$7:$C$63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0.005076142131979695</c:v>
                </c:pt>
                <c:pt idx="15">
                  <c:v>0.005076142131979695</c:v>
                </c:pt>
                <c:pt idx="16">
                  <c:v>0.03045685279187817</c:v>
                </c:pt>
                <c:pt idx="17">
                  <c:v>0.03045685279187817</c:v>
                </c:pt>
                <c:pt idx="18">
                  <c:v>0.03045685279187817</c:v>
                </c:pt>
                <c:pt idx="19">
                  <c:v>0.03045685279187817</c:v>
                </c:pt>
                <c:pt idx="20">
                  <c:v>0.03553299492385787</c:v>
                </c:pt>
                <c:pt idx="21">
                  <c:v>0.03553299492385787</c:v>
                </c:pt>
                <c:pt idx="22">
                  <c:v>0.03553299492385787</c:v>
                </c:pt>
                <c:pt idx="23">
                  <c:v>0.03553299492385787</c:v>
                </c:pt>
                <c:pt idx="24">
                  <c:v>0.03553299492385787</c:v>
                </c:pt>
                <c:pt idx="25">
                  <c:v>0.06091370558375635</c:v>
                </c:pt>
                <c:pt idx="26">
                  <c:v>0.06598984771573604</c:v>
                </c:pt>
                <c:pt idx="27">
                  <c:v>0.06598984771573604</c:v>
                </c:pt>
                <c:pt idx="28">
                  <c:v>0.08629441624365483</c:v>
                </c:pt>
                <c:pt idx="29">
                  <c:v>0.1421319796954315</c:v>
                </c:pt>
                <c:pt idx="30">
                  <c:v>0.1522842639593909</c:v>
                </c:pt>
                <c:pt idx="31">
                  <c:v>0.1624365482233503</c:v>
                </c:pt>
                <c:pt idx="32">
                  <c:v>0.1827411167512691</c:v>
                </c:pt>
                <c:pt idx="33">
                  <c:v>0.1827411167512691</c:v>
                </c:pt>
                <c:pt idx="34">
                  <c:v>0.3756345177664975</c:v>
                </c:pt>
                <c:pt idx="35">
                  <c:v>0.3756345177664975</c:v>
                </c:pt>
                <c:pt idx="36">
                  <c:v>0.3857868020304568</c:v>
                </c:pt>
                <c:pt idx="37">
                  <c:v>0.3857868020304568</c:v>
                </c:pt>
                <c:pt idx="38">
                  <c:v>0.3857868020304568</c:v>
                </c:pt>
                <c:pt idx="39">
                  <c:v>0.3857868020304568</c:v>
                </c:pt>
                <c:pt idx="40">
                  <c:v>0.4467005076142132</c:v>
                </c:pt>
                <c:pt idx="41">
                  <c:v>0.4619289340101523</c:v>
                </c:pt>
                <c:pt idx="42">
                  <c:v>0.4771573604060914</c:v>
                </c:pt>
                <c:pt idx="43">
                  <c:v>0.4873096446700507</c:v>
                </c:pt>
                <c:pt idx="44">
                  <c:v>0.649746192893401</c:v>
                </c:pt>
                <c:pt idx="45">
                  <c:v>0.6649746192893401</c:v>
                </c:pt>
                <c:pt idx="46">
                  <c:v>0.700507614213198</c:v>
                </c:pt>
                <c:pt idx="47">
                  <c:v>0.7106598984771574</c:v>
                </c:pt>
                <c:pt idx="48">
                  <c:v>0.7106598984771574</c:v>
                </c:pt>
                <c:pt idx="49">
                  <c:v>0.7969543147208122</c:v>
                </c:pt>
                <c:pt idx="50">
                  <c:v>0.8274111675126904</c:v>
                </c:pt>
                <c:pt idx="51">
                  <c:v>0.8324873096446701</c:v>
                </c:pt>
                <c:pt idx="52">
                  <c:v>0.8426395939086295</c:v>
                </c:pt>
                <c:pt idx="53">
                  <c:v>0.9543147208121828</c:v>
                </c:pt>
                <c:pt idx="54">
                  <c:v>0.9644670050761422</c:v>
                </c:pt>
                <c:pt idx="55">
                  <c:v>0.9796954314720814</c:v>
                </c:pt>
                <c:pt idx="56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PSM_DN!$D$6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PSM_DN!$D$7:$D$63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0.005076142131979695</c:v>
                </c:pt>
                <c:pt idx="12">
                  <c:v>0.01015228426395939</c:v>
                </c:pt>
                <c:pt idx="13">
                  <c:v>0.02030456852791878</c:v>
                </c:pt>
                <c:pt idx="14">
                  <c:v>0.03045685279187817</c:v>
                </c:pt>
                <c:pt idx="15">
                  <c:v>0.03045685279187817</c:v>
                </c:pt>
                <c:pt idx="16">
                  <c:v>0.05076142131979695</c:v>
                </c:pt>
                <c:pt idx="17">
                  <c:v>0.05076142131979695</c:v>
                </c:pt>
                <c:pt idx="18">
                  <c:v>0.05076142131979695</c:v>
                </c:pt>
                <c:pt idx="19">
                  <c:v>0.05076142131979695</c:v>
                </c:pt>
                <c:pt idx="20">
                  <c:v>0.07614213197969544</c:v>
                </c:pt>
                <c:pt idx="21">
                  <c:v>0.07614213197969544</c:v>
                </c:pt>
                <c:pt idx="22">
                  <c:v>0.09137055837563453</c:v>
                </c:pt>
                <c:pt idx="23">
                  <c:v>0.1015228426395939</c:v>
                </c:pt>
                <c:pt idx="24">
                  <c:v>0.1065989847715736</c:v>
                </c:pt>
                <c:pt idx="25">
                  <c:v>0.2182741116751269</c:v>
                </c:pt>
                <c:pt idx="26">
                  <c:v>0.2538071065989848</c:v>
                </c:pt>
                <c:pt idx="27">
                  <c:v>0.2639593908629442</c:v>
                </c:pt>
                <c:pt idx="28">
                  <c:v>0.2639593908629442</c:v>
                </c:pt>
                <c:pt idx="29">
                  <c:v>0.4213197969543148</c:v>
                </c:pt>
                <c:pt idx="30">
                  <c:v>0.4213197969543148</c:v>
                </c:pt>
                <c:pt idx="31">
                  <c:v>0.4365482233502538</c:v>
                </c:pt>
                <c:pt idx="32">
                  <c:v>0.4720812182741117</c:v>
                </c:pt>
                <c:pt idx="33">
                  <c:v>0.4720812182741117</c:v>
                </c:pt>
                <c:pt idx="34">
                  <c:v>0.5989847715736041</c:v>
                </c:pt>
                <c:pt idx="35">
                  <c:v>0.5989847715736041</c:v>
                </c:pt>
                <c:pt idx="36">
                  <c:v>0.6040609137055838</c:v>
                </c:pt>
                <c:pt idx="37">
                  <c:v>0.6192893401015229</c:v>
                </c:pt>
                <c:pt idx="38">
                  <c:v>0.6243654822335026</c:v>
                </c:pt>
                <c:pt idx="39">
                  <c:v>0.6243654822335026</c:v>
                </c:pt>
                <c:pt idx="40">
                  <c:v>0.7106598984771575</c:v>
                </c:pt>
                <c:pt idx="41">
                  <c:v>0.7411167512690356</c:v>
                </c:pt>
                <c:pt idx="42">
                  <c:v>0.7614213197969544</c:v>
                </c:pt>
                <c:pt idx="43">
                  <c:v>0.7868020304568528</c:v>
                </c:pt>
                <c:pt idx="44">
                  <c:v>0.9137055837563453</c:v>
                </c:pt>
                <c:pt idx="45">
                  <c:v>0.9137055837563453</c:v>
                </c:pt>
                <c:pt idx="46">
                  <c:v>0.9492385786802031</c:v>
                </c:pt>
                <c:pt idx="47">
                  <c:v>0.9695431472081218</c:v>
                </c:pt>
                <c:pt idx="48">
                  <c:v>0.9746192893401016</c:v>
                </c:pt>
                <c:pt idx="49">
                  <c:v>0.9898477157360407</c:v>
                </c:pt>
                <c:pt idx="50">
                  <c:v>0.9898477157360407</c:v>
                </c:pt>
                <c:pt idx="51">
                  <c:v>0.9898477157360407</c:v>
                </c:pt>
                <c:pt idx="52">
                  <c:v>0.9898477157360407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ser>
          <c:idx val="2"/>
          <c:order val="2"/>
          <c:tx>
            <c:strRef>
              <c:f>PSM_DN!$E$6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PSM_DN!$E$7:$E$63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0.9847715736040609</c:v>
                </c:pt>
                <c:pt idx="8">
                  <c:v>0.9847715736040609</c:v>
                </c:pt>
                <c:pt idx="9">
                  <c:v>0.9796954314720813</c:v>
                </c:pt>
                <c:pt idx="10">
                  <c:v>0.9796954314720813</c:v>
                </c:pt>
                <c:pt idx="11">
                  <c:v>0.949238578680203</c:v>
                </c:pt>
                <c:pt idx="12">
                  <c:v>0.949238578680203</c:v>
                </c:pt>
                <c:pt idx="13">
                  <c:v>0.949238578680203</c:v>
                </c:pt>
                <c:pt idx="14">
                  <c:v>0.949238578680203</c:v>
                </c:pt>
                <c:pt idx="15">
                  <c:v>0.949238578680203</c:v>
                </c:pt>
                <c:pt idx="16">
                  <c:v>0.883248730964467</c:v>
                </c:pt>
                <c:pt idx="17">
                  <c:v>0.868020304568528</c:v>
                </c:pt>
                <c:pt idx="18">
                  <c:v>0.868020304568528</c:v>
                </c:pt>
                <c:pt idx="19">
                  <c:v>0.868020304568528</c:v>
                </c:pt>
                <c:pt idx="20">
                  <c:v>0.7157360406091371</c:v>
                </c:pt>
                <c:pt idx="21">
                  <c:v>0.7157360406091371</c:v>
                </c:pt>
                <c:pt idx="22">
                  <c:v>0.700507614213198</c:v>
                </c:pt>
                <c:pt idx="23">
                  <c:v>0.6852791878172588</c:v>
                </c:pt>
                <c:pt idx="24">
                  <c:v>0.6852791878172588</c:v>
                </c:pt>
                <c:pt idx="25">
                  <c:v>0.4822335025380711</c:v>
                </c:pt>
                <c:pt idx="26">
                  <c:v>0.4670050761421319</c:v>
                </c:pt>
                <c:pt idx="27">
                  <c:v>0.4619289340101522</c:v>
                </c:pt>
                <c:pt idx="28">
                  <c:v>0.4568527918781725</c:v>
                </c:pt>
                <c:pt idx="29">
                  <c:v>0.3654822335025381</c:v>
                </c:pt>
                <c:pt idx="30">
                  <c:v>0.3299492385786802</c:v>
                </c:pt>
                <c:pt idx="31">
                  <c:v>0.3299492385786802</c:v>
                </c:pt>
                <c:pt idx="32">
                  <c:v>0.3045685279187818</c:v>
                </c:pt>
                <c:pt idx="33">
                  <c:v>0.2893401015228426</c:v>
                </c:pt>
                <c:pt idx="34">
                  <c:v>0.1624365482233503</c:v>
                </c:pt>
                <c:pt idx="35">
                  <c:v>0.1624365482233503</c:v>
                </c:pt>
                <c:pt idx="36">
                  <c:v>0.1624365482233503</c:v>
                </c:pt>
                <c:pt idx="37">
                  <c:v>0.1522842639593909</c:v>
                </c:pt>
                <c:pt idx="38">
                  <c:v>0.1522842639593909</c:v>
                </c:pt>
                <c:pt idx="39">
                  <c:v>0.1421319796954315</c:v>
                </c:pt>
                <c:pt idx="40">
                  <c:v>0.09644670050761417</c:v>
                </c:pt>
                <c:pt idx="41">
                  <c:v>0.06091370558375631</c:v>
                </c:pt>
                <c:pt idx="42">
                  <c:v>0.02030456852791873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3"/>
          <c:tx>
            <c:strRef>
              <c:f>PSM_DN!$F$6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PSM_DN!$F$7:$F$63</c:f>
              <c:numCache>
                <c:formatCode>General</c:formatCode>
                <c:ptCount val="57"/>
                <c:pt idx="0">
                  <c:v>0.9949238578680203</c:v>
                </c:pt>
                <c:pt idx="1">
                  <c:v>0.9593908629441624</c:v>
                </c:pt>
                <c:pt idx="2">
                  <c:v>0.9543147208121827</c:v>
                </c:pt>
                <c:pt idx="3">
                  <c:v>0.9441624365482233</c:v>
                </c:pt>
                <c:pt idx="4">
                  <c:v>0.9137055837563451</c:v>
                </c:pt>
                <c:pt idx="5">
                  <c:v>0.8934010152284264</c:v>
                </c:pt>
                <c:pt idx="6">
                  <c:v>0.8883248730964467</c:v>
                </c:pt>
                <c:pt idx="7">
                  <c:v>0.7868020304568528</c:v>
                </c:pt>
                <c:pt idx="8">
                  <c:v>0.7766497461928934</c:v>
                </c:pt>
                <c:pt idx="9">
                  <c:v>0.766497461928934</c:v>
                </c:pt>
                <c:pt idx="10">
                  <c:v>0.7411167512690355</c:v>
                </c:pt>
                <c:pt idx="11">
                  <c:v>0.6142131979695431</c:v>
                </c:pt>
                <c:pt idx="12">
                  <c:v>0.6142131979695431</c:v>
                </c:pt>
                <c:pt idx="13">
                  <c:v>0.5989847715736041</c:v>
                </c:pt>
                <c:pt idx="14">
                  <c:v>0.5482233502538071</c:v>
                </c:pt>
                <c:pt idx="15">
                  <c:v>0.5380710659898478</c:v>
                </c:pt>
                <c:pt idx="16">
                  <c:v>0.3756345177664975</c:v>
                </c:pt>
                <c:pt idx="17">
                  <c:v>0.3553299492385787</c:v>
                </c:pt>
                <c:pt idx="18">
                  <c:v>0.3451776649746193</c:v>
                </c:pt>
                <c:pt idx="19">
                  <c:v>0.3401015228426396</c:v>
                </c:pt>
                <c:pt idx="20">
                  <c:v>0.2690355329949239</c:v>
                </c:pt>
                <c:pt idx="21">
                  <c:v>0.2639593908629442</c:v>
                </c:pt>
                <c:pt idx="22">
                  <c:v>0.2588832487309645</c:v>
                </c:pt>
                <c:pt idx="23">
                  <c:v>0.2385786802030457</c:v>
                </c:pt>
                <c:pt idx="24">
                  <c:v>0.2030456852791879</c:v>
                </c:pt>
                <c:pt idx="25">
                  <c:v>0.1370558375634519</c:v>
                </c:pt>
                <c:pt idx="26">
                  <c:v>0.1370558375634519</c:v>
                </c:pt>
                <c:pt idx="27">
                  <c:v>0.1370558375634519</c:v>
                </c:pt>
                <c:pt idx="28">
                  <c:v>0.1370558375634519</c:v>
                </c:pt>
                <c:pt idx="29">
                  <c:v>0.1167512690355331</c:v>
                </c:pt>
                <c:pt idx="30">
                  <c:v>0.1167512690355331</c:v>
                </c:pt>
                <c:pt idx="31">
                  <c:v>0.1116751269035534</c:v>
                </c:pt>
                <c:pt idx="32">
                  <c:v>0.101522842639594</c:v>
                </c:pt>
                <c:pt idx="33">
                  <c:v>0.09644670050761428</c:v>
                </c:pt>
                <c:pt idx="34">
                  <c:v>0.05583756345177671</c:v>
                </c:pt>
                <c:pt idx="35">
                  <c:v>0.005076142131979711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98"/>
  <sheetViews>
    <sheetView tabSelected="1"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10</v>
      </c>
    </row>
    <row r="2" spans="1:6">
      <c r="B2" s="3" t="s">
        <v>6</v>
      </c>
      <c r="C2" s="1">
        <v>565.333333333333</v>
      </c>
    </row>
    <row r="3" spans="1:6">
      <c r="B3" s="3" t="s">
        <v>7</v>
      </c>
      <c r="C3" s="1">
        <v>557.2499999999998</v>
      </c>
    </row>
    <row r="4" spans="1:6">
      <c r="B4" s="3" t="s">
        <v>8</v>
      </c>
      <c r="C4" s="1">
        <v>442.6666666666665</v>
      </c>
    </row>
    <row r="5" spans="1:6">
      <c r="B5" s="3" t="s">
        <v>9</v>
      </c>
      <c r="C5" s="1">
        <v>670.4999999999994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100</v>
      </c>
      <c r="C7" s="2">
        <v>0</v>
      </c>
      <c r="D7" s="2">
        <v>0</v>
      </c>
      <c r="E7" s="2">
        <v>1</v>
      </c>
      <c r="F7" s="2">
        <v>0.9896587383660806</v>
      </c>
    </row>
    <row r="8" spans="1:6">
      <c r="A8" s="4">
        <v>1</v>
      </c>
      <c r="B8" s="1">
        <v>101</v>
      </c>
      <c r="C8" s="2">
        <v>0</v>
      </c>
      <c r="D8" s="2">
        <v>0</v>
      </c>
      <c r="E8" s="2">
        <v>1</v>
      </c>
      <c r="F8" s="2">
        <v>0.9865563598759048</v>
      </c>
    </row>
    <row r="9" spans="1:6">
      <c r="A9" s="4">
        <v>2</v>
      </c>
      <c r="B9" s="1">
        <v>102</v>
      </c>
      <c r="C9" s="2">
        <v>0</v>
      </c>
      <c r="D9" s="2">
        <v>0</v>
      </c>
      <c r="E9" s="2">
        <v>1</v>
      </c>
      <c r="F9" s="2">
        <v>0.983453981385729</v>
      </c>
    </row>
    <row r="10" spans="1:6">
      <c r="A10" s="4">
        <v>3</v>
      </c>
      <c r="B10" s="1">
        <v>103</v>
      </c>
      <c r="C10" s="2">
        <v>0</v>
      </c>
      <c r="D10" s="2">
        <v>0</v>
      </c>
      <c r="E10" s="2">
        <v>1</v>
      </c>
      <c r="F10" s="2">
        <v>0.9782833505687694</v>
      </c>
    </row>
    <row r="11" spans="1:6">
      <c r="A11" s="4">
        <v>4</v>
      </c>
      <c r="B11" s="1">
        <v>104</v>
      </c>
      <c r="C11" s="2">
        <v>0</v>
      </c>
      <c r="D11" s="2">
        <v>0</v>
      </c>
      <c r="E11" s="2">
        <v>1</v>
      </c>
      <c r="F11" s="2">
        <v>0.9731127197518097</v>
      </c>
    </row>
    <row r="12" spans="1:6">
      <c r="A12" s="4">
        <v>5</v>
      </c>
      <c r="B12" s="1">
        <v>105</v>
      </c>
      <c r="C12" s="2">
        <v>0</v>
      </c>
      <c r="D12" s="2">
        <v>0</v>
      </c>
      <c r="E12" s="2">
        <v>1</v>
      </c>
      <c r="F12" s="2">
        <v>0.9689762150982419</v>
      </c>
    </row>
    <row r="13" spans="1:6">
      <c r="A13" s="4">
        <v>6</v>
      </c>
      <c r="B13" s="1">
        <v>106</v>
      </c>
      <c r="C13" s="2">
        <v>0</v>
      </c>
      <c r="D13" s="2">
        <v>0</v>
      </c>
      <c r="E13" s="2">
        <v>1</v>
      </c>
      <c r="F13" s="2">
        <v>0.9648397104446742</v>
      </c>
    </row>
    <row r="14" spans="1:6">
      <c r="A14" s="4">
        <v>7</v>
      </c>
      <c r="B14" s="1">
        <v>107</v>
      </c>
      <c r="C14" s="2">
        <v>0</v>
      </c>
      <c r="D14" s="2">
        <v>0</v>
      </c>
      <c r="E14" s="2">
        <v>1</v>
      </c>
      <c r="F14" s="2">
        <v>0.9586349534643226</v>
      </c>
    </row>
    <row r="15" spans="1:6">
      <c r="A15" s="4">
        <v>8</v>
      </c>
      <c r="B15" s="1">
        <v>108</v>
      </c>
      <c r="C15" s="2">
        <v>0</v>
      </c>
      <c r="D15" s="2">
        <v>0</v>
      </c>
      <c r="E15" s="2">
        <v>1</v>
      </c>
      <c r="F15" s="2">
        <v>0.9555325749741469</v>
      </c>
    </row>
    <row r="16" spans="1:6">
      <c r="A16" s="4">
        <v>9</v>
      </c>
      <c r="B16" s="1">
        <v>109</v>
      </c>
      <c r="C16" s="2">
        <v>0</v>
      </c>
      <c r="D16" s="2">
        <v>0</v>
      </c>
      <c r="E16" s="2">
        <v>1</v>
      </c>
      <c r="F16" s="2">
        <v>0.9524301964839711</v>
      </c>
    </row>
    <row r="17" spans="1:6">
      <c r="A17" s="4">
        <v>10</v>
      </c>
      <c r="B17" s="1">
        <v>110</v>
      </c>
      <c r="C17" s="2">
        <v>0</v>
      </c>
      <c r="D17" s="2">
        <v>0</v>
      </c>
      <c r="E17" s="2">
        <v>1</v>
      </c>
      <c r="F17" s="2">
        <v>0.9472595656670114</v>
      </c>
    </row>
    <row r="18" spans="1:6">
      <c r="A18" s="4">
        <v>11</v>
      </c>
      <c r="B18" s="1">
        <v>111</v>
      </c>
      <c r="C18" s="2">
        <v>0</v>
      </c>
      <c r="D18" s="2">
        <v>0</v>
      </c>
      <c r="E18" s="2">
        <v>1</v>
      </c>
      <c r="F18" s="2">
        <v>0.9431230610134437</v>
      </c>
    </row>
    <row r="19" spans="1:6">
      <c r="A19" s="4">
        <v>12</v>
      </c>
      <c r="B19" s="1">
        <v>112</v>
      </c>
      <c r="C19" s="2">
        <v>0</v>
      </c>
      <c r="D19" s="2">
        <v>0</v>
      </c>
      <c r="E19" s="2">
        <v>1</v>
      </c>
      <c r="F19" s="2">
        <v>0.9400206825232679</v>
      </c>
    </row>
    <row r="20" spans="1:6">
      <c r="A20" s="4">
        <v>13</v>
      </c>
      <c r="B20" s="1">
        <v>113</v>
      </c>
      <c r="C20" s="2">
        <v>0</v>
      </c>
      <c r="D20" s="2">
        <v>0</v>
      </c>
      <c r="E20" s="2">
        <v>1</v>
      </c>
      <c r="F20" s="2">
        <v>0.9358841778697001</v>
      </c>
    </row>
    <row r="21" spans="1:6">
      <c r="A21" s="4">
        <v>14</v>
      </c>
      <c r="B21" s="1">
        <v>114</v>
      </c>
      <c r="C21" s="2">
        <v>0</v>
      </c>
      <c r="D21" s="2">
        <v>0</v>
      </c>
      <c r="E21" s="2">
        <v>1</v>
      </c>
      <c r="F21" s="2">
        <v>0.9338159255429163</v>
      </c>
    </row>
    <row r="22" spans="1:6">
      <c r="A22" s="4">
        <v>15</v>
      </c>
      <c r="B22" s="1">
        <v>115</v>
      </c>
      <c r="C22" s="2">
        <v>0</v>
      </c>
      <c r="D22" s="2">
        <v>0</v>
      </c>
      <c r="E22" s="2">
        <v>1</v>
      </c>
      <c r="F22" s="2">
        <v>0.9286452947259566</v>
      </c>
    </row>
    <row r="23" spans="1:6">
      <c r="A23" s="4">
        <v>16</v>
      </c>
      <c r="B23" s="1">
        <v>116</v>
      </c>
      <c r="C23" s="2">
        <v>0</v>
      </c>
      <c r="D23" s="2">
        <v>0</v>
      </c>
      <c r="E23" s="2">
        <v>0.9989658738366081</v>
      </c>
      <c r="F23" s="2">
        <v>0.9203722854188211</v>
      </c>
    </row>
    <row r="24" spans="1:6">
      <c r="A24" s="4">
        <v>17</v>
      </c>
      <c r="B24" s="1">
        <v>117</v>
      </c>
      <c r="C24" s="2">
        <v>0</v>
      </c>
      <c r="D24" s="2">
        <v>0</v>
      </c>
      <c r="E24" s="2">
        <v>0.9989658738366081</v>
      </c>
      <c r="F24" s="2">
        <v>0.9141675284384695</v>
      </c>
    </row>
    <row r="25" spans="1:6">
      <c r="A25" s="4">
        <v>18</v>
      </c>
      <c r="B25" s="1">
        <v>118</v>
      </c>
      <c r="C25" s="2">
        <v>0</v>
      </c>
      <c r="D25" s="2">
        <v>0</v>
      </c>
      <c r="E25" s="2">
        <v>0.9989658738366081</v>
      </c>
      <c r="F25" s="2">
        <v>0.9069286452947259</v>
      </c>
    </row>
    <row r="26" spans="1:6">
      <c r="A26" s="4">
        <v>19</v>
      </c>
      <c r="B26" s="1">
        <v>119</v>
      </c>
      <c r="C26" s="2">
        <v>0</v>
      </c>
      <c r="D26" s="2">
        <v>0</v>
      </c>
      <c r="E26" s="2">
        <v>0.9989658738366081</v>
      </c>
      <c r="F26" s="2">
        <v>0.9017580144777664</v>
      </c>
    </row>
    <row r="27" spans="1:6">
      <c r="A27" s="4">
        <v>20</v>
      </c>
      <c r="B27" s="1">
        <v>120</v>
      </c>
      <c r="C27" s="2">
        <v>0</v>
      </c>
      <c r="D27" s="2">
        <v>0</v>
      </c>
      <c r="E27" s="2">
        <v>0.9989658738366081</v>
      </c>
      <c r="F27" s="2">
        <v>0.8945191313340228</v>
      </c>
    </row>
    <row r="28" spans="1:6">
      <c r="A28" s="4">
        <v>21</v>
      </c>
      <c r="B28" s="1">
        <v>121</v>
      </c>
      <c r="C28" s="2">
        <v>0</v>
      </c>
      <c r="D28" s="2">
        <v>0</v>
      </c>
      <c r="E28" s="2">
        <v>0.9989658738366081</v>
      </c>
      <c r="F28" s="2">
        <v>0.891416752843847</v>
      </c>
    </row>
    <row r="29" spans="1:6">
      <c r="A29" s="4">
        <v>22</v>
      </c>
      <c r="B29" s="1">
        <v>122</v>
      </c>
      <c r="C29" s="2">
        <v>0</v>
      </c>
      <c r="D29" s="2">
        <v>0</v>
      </c>
      <c r="E29" s="2">
        <v>0.9989658738366081</v>
      </c>
      <c r="F29" s="2">
        <v>0.8893485005170632</v>
      </c>
    </row>
    <row r="30" spans="1:6">
      <c r="A30" s="4">
        <v>23</v>
      </c>
      <c r="B30" s="1">
        <v>123</v>
      </c>
      <c r="C30" s="2">
        <v>0</v>
      </c>
      <c r="D30" s="2">
        <v>0</v>
      </c>
      <c r="E30" s="2">
        <v>0.9979317476732161</v>
      </c>
      <c r="F30" s="2">
        <v>0.8852119958634954</v>
      </c>
    </row>
    <row r="31" spans="1:6">
      <c r="A31" s="4">
        <v>24</v>
      </c>
      <c r="B31" s="1">
        <v>124</v>
      </c>
      <c r="C31" s="2">
        <v>0</v>
      </c>
      <c r="D31" s="2">
        <v>0</v>
      </c>
      <c r="E31" s="2">
        <v>0.9979317476732161</v>
      </c>
      <c r="F31" s="2">
        <v>0.8800413650465357</v>
      </c>
    </row>
    <row r="32" spans="1:6">
      <c r="A32" s="4">
        <v>25</v>
      </c>
      <c r="B32" s="1">
        <v>125</v>
      </c>
      <c r="C32" s="2">
        <v>0</v>
      </c>
      <c r="D32" s="2">
        <v>0</v>
      </c>
      <c r="E32" s="2">
        <v>0.9979317476732161</v>
      </c>
      <c r="F32" s="2">
        <v>0.8769389865563599</v>
      </c>
    </row>
    <row r="33" spans="1:6">
      <c r="A33" s="4">
        <v>26</v>
      </c>
      <c r="B33" s="1">
        <v>126</v>
      </c>
      <c r="C33" s="2">
        <v>0</v>
      </c>
      <c r="D33" s="2">
        <v>0</v>
      </c>
      <c r="E33" s="2">
        <v>0.9979317476732161</v>
      </c>
      <c r="F33" s="2">
        <v>0.8707342295760083</v>
      </c>
    </row>
    <row r="34" spans="1:6">
      <c r="A34" s="4">
        <v>27</v>
      </c>
      <c r="B34" s="1">
        <v>127</v>
      </c>
      <c r="C34" s="2">
        <v>0</v>
      </c>
      <c r="D34" s="2">
        <v>0</v>
      </c>
      <c r="E34" s="2">
        <v>0.9968976215098242</v>
      </c>
      <c r="F34" s="2">
        <v>0.8665977249224406</v>
      </c>
    </row>
    <row r="35" spans="1:6">
      <c r="A35" s="4">
        <v>28</v>
      </c>
      <c r="B35" s="1">
        <v>128</v>
      </c>
      <c r="C35" s="2">
        <v>0</v>
      </c>
      <c r="D35" s="2">
        <v>0</v>
      </c>
      <c r="E35" s="2">
        <v>0.9968976215098242</v>
      </c>
      <c r="F35" s="2">
        <v>0.8645294725956567</v>
      </c>
    </row>
    <row r="36" spans="1:6">
      <c r="A36" s="4">
        <v>29</v>
      </c>
      <c r="B36" s="1">
        <v>129</v>
      </c>
      <c r="C36" s="2">
        <v>0</v>
      </c>
      <c r="D36" s="2">
        <v>0</v>
      </c>
      <c r="E36" s="2">
        <v>0.9958634953464323</v>
      </c>
      <c r="F36" s="2">
        <v>0.8583247156153051</v>
      </c>
    </row>
    <row r="37" spans="1:6">
      <c r="A37" s="4">
        <v>30</v>
      </c>
      <c r="B37" s="1">
        <v>130</v>
      </c>
      <c r="C37" s="2">
        <v>0</v>
      </c>
      <c r="D37" s="2">
        <v>0</v>
      </c>
      <c r="E37" s="2">
        <v>0.9937952430196484</v>
      </c>
      <c r="F37" s="2">
        <v>0.8531540847983454</v>
      </c>
    </row>
    <row r="38" spans="1:6">
      <c r="A38" s="4">
        <v>31</v>
      </c>
      <c r="B38" s="1">
        <v>131</v>
      </c>
      <c r="C38" s="2">
        <v>0</v>
      </c>
      <c r="D38" s="2">
        <v>0</v>
      </c>
      <c r="E38" s="2">
        <v>0.9927611168562565</v>
      </c>
      <c r="F38" s="2">
        <v>0.8479834539813857</v>
      </c>
    </row>
    <row r="39" spans="1:6">
      <c r="A39" s="4">
        <v>32</v>
      </c>
      <c r="B39" s="1">
        <v>132</v>
      </c>
      <c r="C39" s="2">
        <v>0</v>
      </c>
      <c r="D39" s="2">
        <v>0</v>
      </c>
      <c r="E39" s="2">
        <v>0.9927611168562565</v>
      </c>
      <c r="F39" s="2">
        <v>0.8448810754912099</v>
      </c>
    </row>
    <row r="40" spans="1:6">
      <c r="A40" s="4">
        <v>33</v>
      </c>
      <c r="B40" s="1">
        <v>133</v>
      </c>
      <c r="C40" s="2">
        <v>0</v>
      </c>
      <c r="D40" s="2">
        <v>0</v>
      </c>
      <c r="E40" s="2">
        <v>0.9927611168562565</v>
      </c>
      <c r="F40" s="2">
        <v>0.8386763185108583</v>
      </c>
    </row>
    <row r="41" spans="1:6">
      <c r="A41" s="4">
        <v>34</v>
      </c>
      <c r="B41" s="1">
        <v>134</v>
      </c>
      <c r="C41" s="2">
        <v>0</v>
      </c>
      <c r="D41" s="2">
        <v>0</v>
      </c>
      <c r="E41" s="2">
        <v>0.9917269906928645</v>
      </c>
      <c r="F41" s="2">
        <v>0.8324715615305067</v>
      </c>
    </row>
    <row r="42" spans="1:6">
      <c r="A42" s="4">
        <v>35</v>
      </c>
      <c r="B42" s="1">
        <v>135</v>
      </c>
      <c r="C42" s="2">
        <v>0</v>
      </c>
      <c r="D42" s="2">
        <v>0</v>
      </c>
      <c r="E42" s="2">
        <v>0.9917269906928645</v>
      </c>
      <c r="F42" s="2">
        <v>0.827300930713547</v>
      </c>
    </row>
    <row r="43" spans="1:6">
      <c r="A43" s="4">
        <v>36</v>
      </c>
      <c r="B43" s="1">
        <v>136</v>
      </c>
      <c r="C43" s="2">
        <v>0</v>
      </c>
      <c r="D43" s="2">
        <v>0</v>
      </c>
      <c r="E43" s="2">
        <v>0.9917269906928645</v>
      </c>
      <c r="F43" s="2">
        <v>0.8262668045501551</v>
      </c>
    </row>
    <row r="44" spans="1:6">
      <c r="A44" s="4">
        <v>37</v>
      </c>
      <c r="B44" s="1">
        <v>137</v>
      </c>
      <c r="C44" s="2">
        <v>0</v>
      </c>
      <c r="D44" s="2">
        <v>0</v>
      </c>
      <c r="E44" s="2">
        <v>0.9917269906928645</v>
      </c>
      <c r="F44" s="2">
        <v>0.8231644260599793</v>
      </c>
    </row>
    <row r="45" spans="1:6">
      <c r="A45" s="4">
        <v>38</v>
      </c>
      <c r="B45" s="1">
        <v>138</v>
      </c>
      <c r="C45" s="2">
        <v>0</v>
      </c>
      <c r="D45" s="2">
        <v>0</v>
      </c>
      <c r="E45" s="2">
        <v>0.9917269906928645</v>
      </c>
      <c r="F45" s="2">
        <v>0.8159255429162358</v>
      </c>
    </row>
    <row r="46" spans="1:6">
      <c r="A46" s="4">
        <v>39</v>
      </c>
      <c r="B46" s="1">
        <v>139</v>
      </c>
      <c r="C46" s="2">
        <v>0</v>
      </c>
      <c r="D46" s="2">
        <v>0</v>
      </c>
      <c r="E46" s="2">
        <v>0.9896587383660806</v>
      </c>
      <c r="F46" s="2">
        <v>0.8148914167528438</v>
      </c>
    </row>
    <row r="47" spans="1:6">
      <c r="A47" s="4">
        <v>40</v>
      </c>
      <c r="B47" s="1">
        <v>140</v>
      </c>
      <c r="C47" s="2">
        <v>0</v>
      </c>
      <c r="D47" s="2">
        <v>0</v>
      </c>
      <c r="E47" s="2">
        <v>0.9896587383660806</v>
      </c>
      <c r="F47" s="2">
        <v>0.8097207859358841</v>
      </c>
    </row>
    <row r="48" spans="1:6">
      <c r="A48" s="4">
        <v>41</v>
      </c>
      <c r="B48" s="1">
        <v>141</v>
      </c>
      <c r="C48" s="2">
        <v>0</v>
      </c>
      <c r="D48" s="2">
        <v>0</v>
      </c>
      <c r="E48" s="2">
        <v>0.9896587383660806</v>
      </c>
      <c r="F48" s="2">
        <v>0.8076525336091003</v>
      </c>
    </row>
    <row r="49" spans="1:6">
      <c r="A49" s="4">
        <v>42</v>
      </c>
      <c r="B49" s="1">
        <v>142</v>
      </c>
      <c r="C49" s="2">
        <v>0</v>
      </c>
      <c r="D49" s="2">
        <v>0</v>
      </c>
      <c r="E49" s="2">
        <v>0.9875904860392968</v>
      </c>
      <c r="F49" s="2">
        <v>0.8055842812823164</v>
      </c>
    </row>
    <row r="50" spans="1:6">
      <c r="A50" s="4">
        <v>43</v>
      </c>
      <c r="B50" s="1">
        <v>143</v>
      </c>
      <c r="C50" s="2">
        <v>0</v>
      </c>
      <c r="D50" s="2">
        <v>0</v>
      </c>
      <c r="E50" s="2">
        <v>0.9875904860392968</v>
      </c>
      <c r="F50" s="2">
        <v>0.8035160289555325</v>
      </c>
    </row>
    <row r="51" spans="1:6">
      <c r="A51" s="4">
        <v>44</v>
      </c>
      <c r="B51" s="1">
        <v>144</v>
      </c>
      <c r="C51" s="2">
        <v>0</v>
      </c>
      <c r="D51" s="2">
        <v>0</v>
      </c>
      <c r="E51" s="2">
        <v>0.9855222337125129</v>
      </c>
      <c r="F51" s="2">
        <v>0.8014477766287487</v>
      </c>
    </row>
    <row r="52" spans="1:6">
      <c r="A52" s="4">
        <v>45</v>
      </c>
      <c r="B52" s="1">
        <v>145</v>
      </c>
      <c r="C52" s="2">
        <v>0</v>
      </c>
      <c r="D52" s="2">
        <v>0</v>
      </c>
      <c r="E52" s="2">
        <v>0.9855222337125129</v>
      </c>
      <c r="F52" s="2">
        <v>0.796277145811789</v>
      </c>
    </row>
    <row r="53" spans="1:6">
      <c r="A53" s="4">
        <v>46</v>
      </c>
      <c r="B53" s="1">
        <v>146</v>
      </c>
      <c r="C53" s="2">
        <v>0</v>
      </c>
      <c r="D53" s="2">
        <v>0</v>
      </c>
      <c r="E53" s="2">
        <v>0.984488107549121</v>
      </c>
      <c r="F53" s="2">
        <v>0.7900723888314374</v>
      </c>
    </row>
    <row r="54" spans="1:6">
      <c r="A54" s="4">
        <v>47</v>
      </c>
      <c r="B54" s="1">
        <v>147</v>
      </c>
      <c r="C54" s="2">
        <v>0</v>
      </c>
      <c r="D54" s="2">
        <v>0</v>
      </c>
      <c r="E54" s="2">
        <v>0.984488107549121</v>
      </c>
      <c r="F54" s="2">
        <v>0.7849017580144777</v>
      </c>
    </row>
    <row r="55" spans="1:6">
      <c r="A55" s="4">
        <v>48</v>
      </c>
      <c r="B55" s="1">
        <v>148</v>
      </c>
      <c r="C55" s="2">
        <v>0</v>
      </c>
      <c r="D55" s="2">
        <v>0</v>
      </c>
      <c r="E55" s="2">
        <v>0.983453981385729</v>
      </c>
      <c r="F55" s="2">
        <v>0.78076525336091</v>
      </c>
    </row>
    <row r="56" spans="1:6">
      <c r="A56" s="4">
        <v>49</v>
      </c>
      <c r="B56" s="1">
        <v>149</v>
      </c>
      <c r="C56" s="2">
        <v>0</v>
      </c>
      <c r="D56" s="2">
        <v>0</v>
      </c>
      <c r="E56" s="2">
        <v>0.983453981385729</v>
      </c>
      <c r="F56" s="2">
        <v>0.7776628748707342</v>
      </c>
    </row>
    <row r="57" spans="1:6">
      <c r="A57" s="4">
        <v>50</v>
      </c>
      <c r="B57" s="1">
        <v>150</v>
      </c>
      <c r="C57" s="2">
        <v>0</v>
      </c>
      <c r="D57" s="2">
        <v>0</v>
      </c>
      <c r="E57" s="2">
        <v>0.983453981385729</v>
      </c>
      <c r="F57" s="2">
        <v>0.7724922440537745</v>
      </c>
    </row>
    <row r="58" spans="1:6">
      <c r="A58" s="4">
        <v>51</v>
      </c>
      <c r="B58" s="1">
        <v>151</v>
      </c>
      <c r="C58" s="2">
        <v>0</v>
      </c>
      <c r="D58" s="2">
        <v>0</v>
      </c>
      <c r="E58" s="2">
        <v>0.9824198552223371</v>
      </c>
      <c r="F58" s="2">
        <v>0.7704239917269906</v>
      </c>
    </row>
    <row r="59" spans="1:6">
      <c r="A59" s="4">
        <v>52</v>
      </c>
      <c r="B59" s="1">
        <v>152</v>
      </c>
      <c r="C59" s="2">
        <v>0</v>
      </c>
      <c r="D59" s="2">
        <v>0</v>
      </c>
      <c r="E59" s="2">
        <v>0.9824198552223371</v>
      </c>
      <c r="F59" s="2">
        <v>0.7673216132368148</v>
      </c>
    </row>
    <row r="60" spans="1:6">
      <c r="A60" s="4">
        <v>53</v>
      </c>
      <c r="B60" s="1">
        <v>153</v>
      </c>
      <c r="C60" s="2">
        <v>0</v>
      </c>
      <c r="D60" s="2">
        <v>0</v>
      </c>
      <c r="E60" s="2">
        <v>0.9824198552223371</v>
      </c>
      <c r="F60" s="2">
        <v>0.7652533609100309</v>
      </c>
    </row>
    <row r="61" spans="1:6">
      <c r="A61" s="4">
        <v>54</v>
      </c>
      <c r="B61" s="1">
        <v>154</v>
      </c>
      <c r="C61" s="2">
        <v>0</v>
      </c>
      <c r="D61" s="2">
        <v>0</v>
      </c>
      <c r="E61" s="2">
        <v>0.9813857290589452</v>
      </c>
      <c r="F61" s="2">
        <v>0.7611168562564632</v>
      </c>
    </row>
    <row r="62" spans="1:6">
      <c r="A62" s="4">
        <v>55</v>
      </c>
      <c r="B62" s="1">
        <v>155</v>
      </c>
      <c r="C62" s="2">
        <v>0</v>
      </c>
      <c r="D62" s="2">
        <v>0</v>
      </c>
      <c r="E62" s="2">
        <v>0.9813857290589452</v>
      </c>
      <c r="F62" s="2">
        <v>0.7590486039296793</v>
      </c>
    </row>
    <row r="63" spans="1:6">
      <c r="A63" s="4">
        <v>56</v>
      </c>
      <c r="B63" s="1">
        <v>156</v>
      </c>
      <c r="C63" s="2">
        <v>0</v>
      </c>
      <c r="D63" s="2">
        <v>0</v>
      </c>
      <c r="E63" s="2">
        <v>0.9793174767321613</v>
      </c>
      <c r="F63" s="2">
        <v>0.7538779731127196</v>
      </c>
    </row>
    <row r="64" spans="1:6">
      <c r="A64" s="4">
        <v>57</v>
      </c>
      <c r="B64" s="1">
        <v>157</v>
      </c>
      <c r="C64" s="2">
        <v>0</v>
      </c>
      <c r="D64" s="2">
        <v>0</v>
      </c>
      <c r="E64" s="2">
        <v>0.9793174767321613</v>
      </c>
      <c r="F64" s="2">
        <v>0.747673216132368</v>
      </c>
    </row>
    <row r="65" spans="1:6">
      <c r="A65" s="4">
        <v>58</v>
      </c>
      <c r="B65" s="1">
        <v>158</v>
      </c>
      <c r="C65" s="2">
        <v>0</v>
      </c>
      <c r="D65" s="2">
        <v>0.001034126163391934</v>
      </c>
      <c r="E65" s="2">
        <v>0.9793174767321613</v>
      </c>
      <c r="F65" s="2">
        <v>0.7435367114788003</v>
      </c>
    </row>
    <row r="66" spans="1:6">
      <c r="A66" s="4">
        <v>59</v>
      </c>
      <c r="B66" s="1">
        <v>159</v>
      </c>
      <c r="C66" s="2">
        <v>0</v>
      </c>
      <c r="D66" s="2">
        <v>0.001034126163391934</v>
      </c>
      <c r="E66" s="2">
        <v>0.9782833505687694</v>
      </c>
      <c r="F66" s="2">
        <v>0.7352637021716648</v>
      </c>
    </row>
    <row r="67" spans="1:6">
      <c r="A67" s="4">
        <v>60</v>
      </c>
      <c r="B67" s="1">
        <v>160</v>
      </c>
      <c r="C67" s="2">
        <v>0</v>
      </c>
      <c r="D67" s="2">
        <v>0.001034126163391934</v>
      </c>
      <c r="E67" s="2">
        <v>0.9782833505687694</v>
      </c>
      <c r="F67" s="2">
        <v>0.7300930713547051</v>
      </c>
    </row>
    <row r="68" spans="1:6">
      <c r="A68" s="4">
        <v>61</v>
      </c>
      <c r="B68" s="1">
        <v>161</v>
      </c>
      <c r="C68" s="2">
        <v>0</v>
      </c>
      <c r="D68" s="2">
        <v>0.001034126163391934</v>
      </c>
      <c r="E68" s="2">
        <v>0.9782833505687694</v>
      </c>
      <c r="F68" s="2">
        <v>0.7238883143743535</v>
      </c>
    </row>
    <row r="69" spans="1:6">
      <c r="A69" s="4">
        <v>62</v>
      </c>
      <c r="B69" s="1">
        <v>162</v>
      </c>
      <c r="C69" s="2">
        <v>0</v>
      </c>
      <c r="D69" s="2">
        <v>0.001034126163391934</v>
      </c>
      <c r="E69" s="2">
        <v>0.9772492244053774</v>
      </c>
      <c r="F69" s="2">
        <v>0.7228541882109616</v>
      </c>
    </row>
    <row r="70" spans="1:6">
      <c r="A70" s="4">
        <v>63</v>
      </c>
      <c r="B70" s="1">
        <v>163</v>
      </c>
      <c r="C70" s="2">
        <v>0</v>
      </c>
      <c r="D70" s="2">
        <v>0.001034126163391934</v>
      </c>
      <c r="E70" s="2">
        <v>0.9772492244053774</v>
      </c>
      <c r="F70" s="2">
        <v>0.7187176835573938</v>
      </c>
    </row>
    <row r="71" spans="1:6">
      <c r="A71" s="4">
        <v>64</v>
      </c>
      <c r="B71" s="1">
        <v>164</v>
      </c>
      <c r="C71" s="2">
        <v>0</v>
      </c>
      <c r="D71" s="2">
        <v>0.001034126163391934</v>
      </c>
      <c r="E71" s="2">
        <v>0.9751809720785936</v>
      </c>
      <c r="F71" s="2">
        <v>0.7176835573940019</v>
      </c>
    </row>
    <row r="72" spans="1:6">
      <c r="A72" s="4">
        <v>65</v>
      </c>
      <c r="B72" s="1">
        <v>165</v>
      </c>
      <c r="C72" s="2">
        <v>0</v>
      </c>
      <c r="D72" s="2">
        <v>0.001034126163391934</v>
      </c>
      <c r="E72" s="2">
        <v>0.9751809720785936</v>
      </c>
      <c r="F72" s="2">
        <v>0.71664943123061</v>
      </c>
    </row>
    <row r="73" spans="1:6">
      <c r="A73" s="4">
        <v>66</v>
      </c>
      <c r="B73" s="1">
        <v>166</v>
      </c>
      <c r="C73" s="2">
        <v>0</v>
      </c>
      <c r="D73" s="2">
        <v>0.001034126163391934</v>
      </c>
      <c r="E73" s="2">
        <v>0.9731127197518097</v>
      </c>
      <c r="F73" s="2">
        <v>0.7114788004136503</v>
      </c>
    </row>
    <row r="74" spans="1:6">
      <c r="A74" s="4">
        <v>67</v>
      </c>
      <c r="B74" s="1">
        <v>167</v>
      </c>
      <c r="C74" s="2">
        <v>0</v>
      </c>
      <c r="D74" s="2">
        <v>0.001034126163391934</v>
      </c>
      <c r="E74" s="2">
        <v>0.9710444674250258</v>
      </c>
      <c r="F74" s="2">
        <v>0.7104446742502584</v>
      </c>
    </row>
    <row r="75" spans="1:6">
      <c r="A75" s="4">
        <v>68</v>
      </c>
      <c r="B75" s="1">
        <v>168</v>
      </c>
      <c r="C75" s="2">
        <v>0</v>
      </c>
      <c r="D75" s="2">
        <v>0.001034126163391934</v>
      </c>
      <c r="E75" s="2">
        <v>0.9700103412616339</v>
      </c>
      <c r="F75" s="2">
        <v>0.7083764219234745</v>
      </c>
    </row>
    <row r="76" spans="1:6">
      <c r="A76" s="4">
        <v>69</v>
      </c>
      <c r="B76" s="1">
        <v>169</v>
      </c>
      <c r="C76" s="2">
        <v>0</v>
      </c>
      <c r="D76" s="2">
        <v>0.001034126163391934</v>
      </c>
      <c r="E76" s="2">
        <v>0.96794208893485</v>
      </c>
      <c r="F76" s="2">
        <v>0.7042399172699068</v>
      </c>
    </row>
    <row r="77" spans="1:6">
      <c r="A77" s="4">
        <v>70</v>
      </c>
      <c r="B77" s="1">
        <v>170</v>
      </c>
      <c r="C77" s="2">
        <v>0</v>
      </c>
      <c r="D77" s="2">
        <v>0.001034126163391934</v>
      </c>
      <c r="E77" s="2">
        <v>0.96794208893485</v>
      </c>
      <c r="F77" s="2">
        <v>0.700103412616339</v>
      </c>
    </row>
    <row r="78" spans="1:6">
      <c r="A78" s="4">
        <v>71</v>
      </c>
      <c r="B78" s="1">
        <v>171</v>
      </c>
      <c r="C78" s="2">
        <v>0</v>
      </c>
      <c r="D78" s="2">
        <v>0.001034126163391934</v>
      </c>
      <c r="E78" s="2">
        <v>0.9669079627714581</v>
      </c>
      <c r="F78" s="2">
        <v>0.6990692864529471</v>
      </c>
    </row>
    <row r="79" spans="1:6">
      <c r="A79" s="4">
        <v>72</v>
      </c>
      <c r="B79" s="1">
        <v>172</v>
      </c>
      <c r="C79" s="2">
        <v>0</v>
      </c>
      <c r="D79" s="2">
        <v>0.001034126163391934</v>
      </c>
      <c r="E79" s="2">
        <v>0.9648397104446742</v>
      </c>
      <c r="F79" s="2">
        <v>0.6938986556359874</v>
      </c>
    </row>
    <row r="80" spans="1:6">
      <c r="A80" s="4">
        <v>73</v>
      </c>
      <c r="B80" s="1">
        <v>173</v>
      </c>
      <c r="C80" s="2">
        <v>0</v>
      </c>
      <c r="D80" s="2">
        <v>0.001034126163391934</v>
      </c>
      <c r="E80" s="2">
        <v>0.9638055842812823</v>
      </c>
      <c r="F80" s="2">
        <v>0.6918304033092035</v>
      </c>
    </row>
    <row r="81" spans="1:6">
      <c r="A81" s="4">
        <v>74</v>
      </c>
      <c r="B81" s="1">
        <v>174</v>
      </c>
      <c r="C81" s="2">
        <v>0</v>
      </c>
      <c r="D81" s="2">
        <v>0.001034126163391934</v>
      </c>
      <c r="E81" s="2">
        <v>0.9638055842812823</v>
      </c>
      <c r="F81" s="2">
        <v>0.6887280248190277</v>
      </c>
    </row>
    <row r="82" spans="1:6">
      <c r="A82" s="4">
        <v>75</v>
      </c>
      <c r="B82" s="1">
        <v>175</v>
      </c>
      <c r="C82" s="2">
        <v>0</v>
      </c>
      <c r="D82" s="2">
        <v>0.001034126163391934</v>
      </c>
      <c r="E82" s="2">
        <v>0.9627714581178903</v>
      </c>
      <c r="F82" s="2">
        <v>0.6835573940020681</v>
      </c>
    </row>
    <row r="83" spans="1:6">
      <c r="A83" s="4">
        <v>76</v>
      </c>
      <c r="B83" s="1">
        <v>176</v>
      </c>
      <c r="C83" s="2">
        <v>0</v>
      </c>
      <c r="D83" s="2">
        <v>0.001034126163391934</v>
      </c>
      <c r="E83" s="2">
        <v>0.9596690796277145</v>
      </c>
      <c r="F83" s="2">
        <v>0.6783867631851084</v>
      </c>
    </row>
    <row r="84" spans="1:6">
      <c r="A84" s="4">
        <v>77</v>
      </c>
      <c r="B84" s="1">
        <v>177</v>
      </c>
      <c r="C84" s="2">
        <v>0</v>
      </c>
      <c r="D84" s="2">
        <v>0.001034126163391934</v>
      </c>
      <c r="E84" s="2">
        <v>0.9586349534643226</v>
      </c>
      <c r="F84" s="2">
        <v>0.6742502585315406</v>
      </c>
    </row>
    <row r="85" spans="1:6">
      <c r="A85" s="4">
        <v>78</v>
      </c>
      <c r="B85" s="1">
        <v>178</v>
      </c>
      <c r="C85" s="2">
        <v>0</v>
      </c>
      <c r="D85" s="2">
        <v>0.001034126163391934</v>
      </c>
      <c r="E85" s="2">
        <v>0.9576008273009307</v>
      </c>
      <c r="F85" s="2">
        <v>0.6701137538779729</v>
      </c>
    </row>
    <row r="86" spans="1:6">
      <c r="A86" s="4">
        <v>79</v>
      </c>
      <c r="B86" s="1">
        <v>179</v>
      </c>
      <c r="C86" s="2">
        <v>0</v>
      </c>
      <c r="D86" s="2">
        <v>0.001034126163391934</v>
      </c>
      <c r="E86" s="2">
        <v>0.9555325749741468</v>
      </c>
      <c r="F86" s="2">
        <v>0.669079627714581</v>
      </c>
    </row>
    <row r="87" spans="1:6">
      <c r="A87" s="4">
        <v>80</v>
      </c>
      <c r="B87" s="1">
        <v>180</v>
      </c>
      <c r="C87" s="2">
        <v>0</v>
      </c>
      <c r="D87" s="2">
        <v>0.001034126163391934</v>
      </c>
      <c r="E87" s="2">
        <v>0.9544984488107549</v>
      </c>
      <c r="F87" s="2">
        <v>0.6659772492244052</v>
      </c>
    </row>
    <row r="88" spans="1:6">
      <c r="A88" s="4">
        <v>81</v>
      </c>
      <c r="B88" s="1">
        <v>181</v>
      </c>
      <c r="C88" s="2">
        <v>0</v>
      </c>
      <c r="D88" s="2">
        <v>0.001034126163391934</v>
      </c>
      <c r="E88" s="2">
        <v>0.9544984488107549</v>
      </c>
      <c r="F88" s="2">
        <v>0.6597724922440535</v>
      </c>
    </row>
    <row r="89" spans="1:6">
      <c r="A89" s="4">
        <v>82</v>
      </c>
      <c r="B89" s="1">
        <v>182</v>
      </c>
      <c r="C89" s="2">
        <v>0</v>
      </c>
      <c r="D89" s="2">
        <v>0.001034126163391934</v>
      </c>
      <c r="E89" s="2">
        <v>0.951396070320579</v>
      </c>
      <c r="F89" s="2">
        <v>0.6556359875904858</v>
      </c>
    </row>
    <row r="90" spans="1:6">
      <c r="A90" s="4">
        <v>83</v>
      </c>
      <c r="B90" s="1">
        <v>183</v>
      </c>
      <c r="C90" s="2">
        <v>0</v>
      </c>
      <c r="D90" s="2">
        <v>0.001034126163391934</v>
      </c>
      <c r="E90" s="2">
        <v>0.9503619441571871</v>
      </c>
      <c r="F90" s="2">
        <v>0.6473629782833503</v>
      </c>
    </row>
    <row r="91" spans="1:6">
      <c r="A91" s="4">
        <v>84</v>
      </c>
      <c r="B91" s="1">
        <v>184</v>
      </c>
      <c r="C91" s="2">
        <v>0</v>
      </c>
      <c r="D91" s="2">
        <v>0.001034126163391934</v>
      </c>
      <c r="E91" s="2">
        <v>0.9503619441571871</v>
      </c>
      <c r="F91" s="2">
        <v>0.6463288521199584</v>
      </c>
    </row>
    <row r="92" spans="1:6">
      <c r="A92" s="4">
        <v>85</v>
      </c>
      <c r="B92" s="1">
        <v>185</v>
      </c>
      <c r="C92" s="2">
        <v>0</v>
      </c>
      <c r="D92" s="2">
        <v>0.001034126163391934</v>
      </c>
      <c r="E92" s="2">
        <v>0.9493278179937952</v>
      </c>
      <c r="F92" s="2">
        <v>0.6432264736297826</v>
      </c>
    </row>
    <row r="93" spans="1:6">
      <c r="A93" s="4">
        <v>86</v>
      </c>
      <c r="B93" s="1">
        <v>186</v>
      </c>
      <c r="C93" s="2">
        <v>0</v>
      </c>
      <c r="D93" s="2">
        <v>0.001034126163391934</v>
      </c>
      <c r="E93" s="2">
        <v>0.9493278179937952</v>
      </c>
      <c r="F93" s="2">
        <v>0.6380558428128229</v>
      </c>
    </row>
    <row r="94" spans="1:6">
      <c r="A94" s="4">
        <v>87</v>
      </c>
      <c r="B94" s="1">
        <v>187</v>
      </c>
      <c r="C94" s="2">
        <v>0</v>
      </c>
      <c r="D94" s="2">
        <v>0.001034126163391934</v>
      </c>
      <c r="E94" s="2">
        <v>0.9482936918304032</v>
      </c>
      <c r="F94" s="2">
        <v>0.6349534643226471</v>
      </c>
    </row>
    <row r="95" spans="1:6">
      <c r="A95" s="4">
        <v>88</v>
      </c>
      <c r="B95" s="1">
        <v>188</v>
      </c>
      <c r="C95" s="2">
        <v>0</v>
      </c>
      <c r="D95" s="2">
        <v>0.001034126163391934</v>
      </c>
      <c r="E95" s="2">
        <v>0.9472595656670113</v>
      </c>
      <c r="F95" s="2">
        <v>0.6328852119958632</v>
      </c>
    </row>
    <row r="96" spans="1:6">
      <c r="A96" s="4">
        <v>89</v>
      </c>
      <c r="B96" s="1">
        <v>189</v>
      </c>
      <c r="C96" s="2">
        <v>0</v>
      </c>
      <c r="D96" s="2">
        <v>0.001034126163391934</v>
      </c>
      <c r="E96" s="2">
        <v>0.9441571871768356</v>
      </c>
      <c r="F96" s="2">
        <v>0.6287487073422955</v>
      </c>
    </row>
    <row r="97" spans="1:6">
      <c r="A97" s="4">
        <v>90</v>
      </c>
      <c r="B97" s="1">
        <v>190</v>
      </c>
      <c r="C97" s="2">
        <v>0</v>
      </c>
      <c r="D97" s="2">
        <v>0.001034126163391934</v>
      </c>
      <c r="E97" s="2">
        <v>0.9431230610134437</v>
      </c>
      <c r="F97" s="2">
        <v>0.6287487073422955</v>
      </c>
    </row>
    <row r="98" spans="1:6">
      <c r="A98" s="4">
        <v>91</v>
      </c>
      <c r="B98" s="1">
        <v>191</v>
      </c>
      <c r="C98" s="2">
        <v>0</v>
      </c>
      <c r="D98" s="2">
        <v>0.001034126163391934</v>
      </c>
      <c r="E98" s="2">
        <v>0.9420889348500517</v>
      </c>
      <c r="F98" s="2">
        <v>0.6246122026887277</v>
      </c>
    </row>
    <row r="99" spans="1:6">
      <c r="A99" s="4">
        <v>92</v>
      </c>
      <c r="B99" s="1">
        <v>192</v>
      </c>
      <c r="C99" s="2">
        <v>0</v>
      </c>
      <c r="D99" s="2">
        <v>0.001034126163391934</v>
      </c>
      <c r="E99" s="2">
        <v>0.9410548086866598</v>
      </c>
      <c r="F99" s="2">
        <v>0.62047569803516</v>
      </c>
    </row>
    <row r="100" spans="1:6">
      <c r="A100" s="4">
        <v>93</v>
      </c>
      <c r="B100" s="1">
        <v>193</v>
      </c>
      <c r="C100" s="2">
        <v>0</v>
      </c>
      <c r="D100" s="2">
        <v>0.001034126163391934</v>
      </c>
      <c r="E100" s="2">
        <v>0.9410548086866598</v>
      </c>
      <c r="F100" s="2">
        <v>0.6173733195449842</v>
      </c>
    </row>
    <row r="101" spans="1:6">
      <c r="A101" s="4">
        <v>94</v>
      </c>
      <c r="B101" s="1">
        <v>194</v>
      </c>
      <c r="C101" s="2">
        <v>0</v>
      </c>
      <c r="D101" s="2">
        <v>0.001034126163391934</v>
      </c>
      <c r="E101" s="2">
        <v>0.9410548086866598</v>
      </c>
      <c r="F101" s="2">
        <v>0.6142709410548084</v>
      </c>
    </row>
    <row r="102" spans="1:6">
      <c r="A102" s="4">
        <v>95</v>
      </c>
      <c r="B102" s="1">
        <v>195</v>
      </c>
      <c r="C102" s="2">
        <v>0</v>
      </c>
      <c r="D102" s="2">
        <v>0.001034126163391934</v>
      </c>
      <c r="E102" s="2">
        <v>0.9400206825232679</v>
      </c>
      <c r="F102" s="2">
        <v>0.6101344364012407</v>
      </c>
    </row>
    <row r="103" spans="1:6">
      <c r="A103" s="4">
        <v>96</v>
      </c>
      <c r="B103" s="1">
        <v>196</v>
      </c>
      <c r="C103" s="2">
        <v>0</v>
      </c>
      <c r="D103" s="2">
        <v>0.001034126163391934</v>
      </c>
      <c r="E103" s="2">
        <v>0.9389865563598759</v>
      </c>
      <c r="F103" s="2">
        <v>0.6028955532574971</v>
      </c>
    </row>
    <row r="104" spans="1:6">
      <c r="A104" s="4">
        <v>97</v>
      </c>
      <c r="B104" s="1">
        <v>197</v>
      </c>
      <c r="C104" s="2">
        <v>0</v>
      </c>
      <c r="D104" s="2">
        <v>0.001034126163391934</v>
      </c>
      <c r="E104" s="2">
        <v>0.937952430196484</v>
      </c>
      <c r="F104" s="2">
        <v>0.6008273009307132</v>
      </c>
    </row>
    <row r="105" spans="1:6">
      <c r="A105" s="4">
        <v>98</v>
      </c>
      <c r="B105" s="1">
        <v>198</v>
      </c>
      <c r="C105" s="2">
        <v>0</v>
      </c>
      <c r="D105" s="2">
        <v>0.001034126163391934</v>
      </c>
      <c r="E105" s="2">
        <v>0.9358841778697001</v>
      </c>
      <c r="F105" s="2">
        <v>0.5987590486039294</v>
      </c>
    </row>
    <row r="106" spans="1:6">
      <c r="A106" s="4">
        <v>99</v>
      </c>
      <c r="B106" s="1">
        <v>199</v>
      </c>
      <c r="C106" s="2">
        <v>0</v>
      </c>
      <c r="D106" s="2">
        <v>0.001034126163391934</v>
      </c>
      <c r="E106" s="2">
        <v>0.9358841778697001</v>
      </c>
      <c r="F106" s="2">
        <v>0.5946225439503616</v>
      </c>
    </row>
    <row r="107" spans="1:6">
      <c r="A107" s="4">
        <v>100</v>
      </c>
      <c r="B107" s="1">
        <v>200</v>
      </c>
      <c r="C107" s="2">
        <v>0</v>
      </c>
      <c r="D107" s="2">
        <v>0.001034126163391934</v>
      </c>
      <c r="E107" s="2">
        <v>0.9358841778697001</v>
      </c>
      <c r="F107" s="2">
        <v>0.5935884177869697</v>
      </c>
    </row>
    <row r="108" spans="1:6">
      <c r="A108" s="4">
        <v>101</v>
      </c>
      <c r="B108" s="1">
        <v>201</v>
      </c>
      <c r="C108" s="2">
        <v>0</v>
      </c>
      <c r="D108" s="2">
        <v>0.001034126163391934</v>
      </c>
      <c r="E108" s="2">
        <v>0.9348500517063082</v>
      </c>
      <c r="F108" s="2">
        <v>0.589451913133402</v>
      </c>
    </row>
    <row r="109" spans="1:6">
      <c r="A109" s="4">
        <v>102</v>
      </c>
      <c r="B109" s="1">
        <v>202</v>
      </c>
      <c r="C109" s="2">
        <v>0</v>
      </c>
      <c r="D109" s="2">
        <v>0.001034126163391934</v>
      </c>
      <c r="E109" s="2">
        <v>0.9348500517063082</v>
      </c>
      <c r="F109" s="2">
        <v>0.5873836608066181</v>
      </c>
    </row>
    <row r="110" spans="1:6">
      <c r="A110" s="4">
        <v>103</v>
      </c>
      <c r="B110" s="1">
        <v>203</v>
      </c>
      <c r="C110" s="2">
        <v>0</v>
      </c>
      <c r="D110" s="2">
        <v>0.002068252326783868</v>
      </c>
      <c r="E110" s="2">
        <v>0.9327817993795243</v>
      </c>
      <c r="F110" s="2">
        <v>0.5832471561530503</v>
      </c>
    </row>
    <row r="111" spans="1:6">
      <c r="A111" s="4">
        <v>104</v>
      </c>
      <c r="B111" s="1">
        <v>204</v>
      </c>
      <c r="C111" s="2">
        <v>0</v>
      </c>
      <c r="D111" s="2">
        <v>0.002068252326783868</v>
      </c>
      <c r="E111" s="2">
        <v>0.9317476732161324</v>
      </c>
      <c r="F111" s="2">
        <v>0.5801447776628745</v>
      </c>
    </row>
    <row r="112" spans="1:6">
      <c r="A112" s="4">
        <v>105</v>
      </c>
      <c r="B112" s="1">
        <v>205</v>
      </c>
      <c r="C112" s="2">
        <v>0</v>
      </c>
      <c r="D112" s="2">
        <v>0.002068252326783868</v>
      </c>
      <c r="E112" s="2">
        <v>0.9317476732161324</v>
      </c>
      <c r="F112" s="2">
        <v>0.5739400206825229</v>
      </c>
    </row>
    <row r="113" spans="1:6">
      <c r="A113" s="4">
        <v>106</v>
      </c>
      <c r="B113" s="1">
        <v>206</v>
      </c>
      <c r="C113" s="2">
        <v>0</v>
      </c>
      <c r="D113" s="2">
        <v>0.002068252326783868</v>
      </c>
      <c r="E113" s="2">
        <v>0.9317476732161324</v>
      </c>
      <c r="F113" s="2">
        <v>0.5718717683557391</v>
      </c>
    </row>
    <row r="114" spans="1:6">
      <c r="A114" s="4">
        <v>107</v>
      </c>
      <c r="B114" s="1">
        <v>207</v>
      </c>
      <c r="C114" s="2">
        <v>0</v>
      </c>
      <c r="D114" s="2">
        <v>0.002068252326783868</v>
      </c>
      <c r="E114" s="2">
        <v>0.9296794208893485</v>
      </c>
      <c r="F114" s="2">
        <v>0.5698035160289552</v>
      </c>
    </row>
    <row r="115" spans="1:6">
      <c r="A115" s="4">
        <v>108</v>
      </c>
      <c r="B115" s="1">
        <v>208</v>
      </c>
      <c r="C115" s="2">
        <v>0</v>
      </c>
      <c r="D115" s="2">
        <v>0.002068252326783868</v>
      </c>
      <c r="E115" s="2">
        <v>0.9286452947259566</v>
      </c>
      <c r="F115" s="2">
        <v>0.5656670113753874</v>
      </c>
    </row>
    <row r="116" spans="1:6">
      <c r="A116" s="4">
        <v>109</v>
      </c>
      <c r="B116" s="1">
        <v>209</v>
      </c>
      <c r="C116" s="2">
        <v>0</v>
      </c>
      <c r="D116" s="2">
        <v>0.002068252326783868</v>
      </c>
      <c r="E116" s="2">
        <v>0.9265770423991727</v>
      </c>
      <c r="F116" s="2">
        <v>0.5615305067218197</v>
      </c>
    </row>
    <row r="117" spans="1:6">
      <c r="A117" s="4">
        <v>110</v>
      </c>
      <c r="B117" s="1">
        <v>210</v>
      </c>
      <c r="C117" s="2">
        <v>0</v>
      </c>
      <c r="D117" s="2">
        <v>0.002068252326783868</v>
      </c>
      <c r="E117" s="2">
        <v>0.9265770423991727</v>
      </c>
      <c r="F117" s="2">
        <v>0.5584281282316439</v>
      </c>
    </row>
    <row r="118" spans="1:6">
      <c r="A118" s="4">
        <v>111</v>
      </c>
      <c r="B118" s="1">
        <v>211</v>
      </c>
      <c r="C118" s="2">
        <v>0</v>
      </c>
      <c r="D118" s="2">
        <v>0.002068252326783868</v>
      </c>
      <c r="E118" s="2">
        <v>0.9265770423991727</v>
      </c>
      <c r="F118" s="2">
        <v>0.55635987590486</v>
      </c>
    </row>
    <row r="119" spans="1:6">
      <c r="A119" s="4">
        <v>112</v>
      </c>
      <c r="B119" s="1">
        <v>212</v>
      </c>
      <c r="C119" s="2">
        <v>0</v>
      </c>
      <c r="D119" s="2">
        <v>0.002068252326783868</v>
      </c>
      <c r="E119" s="2">
        <v>0.9245087900723888</v>
      </c>
      <c r="F119" s="2">
        <v>0.5532574974146842</v>
      </c>
    </row>
    <row r="120" spans="1:6">
      <c r="A120" s="4">
        <v>113</v>
      </c>
      <c r="B120" s="1">
        <v>213</v>
      </c>
      <c r="C120" s="2">
        <v>0</v>
      </c>
      <c r="D120" s="2">
        <v>0.002068252326783868</v>
      </c>
      <c r="E120" s="2">
        <v>0.9234746639089969</v>
      </c>
      <c r="F120" s="2">
        <v>0.5522233712512923</v>
      </c>
    </row>
    <row r="121" spans="1:6">
      <c r="A121" s="4">
        <v>114</v>
      </c>
      <c r="B121" s="1">
        <v>214</v>
      </c>
      <c r="C121" s="2">
        <v>0</v>
      </c>
      <c r="D121" s="2">
        <v>0.002068252326783868</v>
      </c>
      <c r="E121" s="2">
        <v>0.9203722854188211</v>
      </c>
      <c r="F121" s="2">
        <v>0.5501551189245084</v>
      </c>
    </row>
    <row r="122" spans="1:6">
      <c r="A122" s="4">
        <v>115</v>
      </c>
      <c r="B122" s="1">
        <v>215</v>
      </c>
      <c r="C122" s="2">
        <v>0</v>
      </c>
      <c r="D122" s="2">
        <v>0.002068252326783868</v>
      </c>
      <c r="E122" s="2">
        <v>0.9203722854188211</v>
      </c>
      <c r="F122" s="2">
        <v>0.5480868665977245</v>
      </c>
    </row>
    <row r="123" spans="1:6">
      <c r="A123" s="4">
        <v>116</v>
      </c>
      <c r="B123" s="1">
        <v>216</v>
      </c>
      <c r="C123" s="2">
        <v>0</v>
      </c>
      <c r="D123" s="2">
        <v>0.002068252326783868</v>
      </c>
      <c r="E123" s="2">
        <v>0.9203722854188211</v>
      </c>
      <c r="F123" s="2">
        <v>0.5439503619441568</v>
      </c>
    </row>
    <row r="124" spans="1:6">
      <c r="A124" s="4">
        <v>117</v>
      </c>
      <c r="B124" s="1">
        <v>217</v>
      </c>
      <c r="C124" s="2">
        <v>0</v>
      </c>
      <c r="D124" s="2">
        <v>0.002068252326783868</v>
      </c>
      <c r="E124" s="2">
        <v>0.9203722854188211</v>
      </c>
      <c r="F124" s="2">
        <v>0.5429162357807649</v>
      </c>
    </row>
    <row r="125" spans="1:6">
      <c r="A125" s="4">
        <v>118</v>
      </c>
      <c r="B125" s="1">
        <v>218</v>
      </c>
      <c r="C125" s="2">
        <v>0</v>
      </c>
      <c r="D125" s="2">
        <v>0.003102378490175802</v>
      </c>
      <c r="E125" s="2">
        <v>0.9193381592554292</v>
      </c>
      <c r="F125" s="2">
        <v>0.540847983453981</v>
      </c>
    </row>
    <row r="126" spans="1:6">
      <c r="A126" s="4">
        <v>119</v>
      </c>
      <c r="B126" s="1">
        <v>219</v>
      </c>
      <c r="C126" s="2">
        <v>0</v>
      </c>
      <c r="D126" s="2">
        <v>0.003102378490175802</v>
      </c>
      <c r="E126" s="2">
        <v>0.9193381592554292</v>
      </c>
      <c r="F126" s="2">
        <v>0.5377456049638052</v>
      </c>
    </row>
    <row r="127" spans="1:6">
      <c r="A127" s="4">
        <v>120</v>
      </c>
      <c r="B127" s="1">
        <v>220</v>
      </c>
      <c r="C127" s="2">
        <v>0</v>
      </c>
      <c r="D127" s="2">
        <v>0.003102378490175802</v>
      </c>
      <c r="E127" s="2">
        <v>0.9162357807652534</v>
      </c>
      <c r="F127" s="2">
        <v>0.5346432264736294</v>
      </c>
    </row>
    <row r="128" spans="1:6">
      <c r="A128" s="4">
        <v>121</v>
      </c>
      <c r="B128" s="1">
        <v>221</v>
      </c>
      <c r="C128" s="2">
        <v>0</v>
      </c>
      <c r="D128" s="2">
        <v>0.003102378490175802</v>
      </c>
      <c r="E128" s="2">
        <v>0.9131334022750776</v>
      </c>
      <c r="F128" s="2">
        <v>0.5325749741468455</v>
      </c>
    </row>
    <row r="129" spans="1:6">
      <c r="A129" s="4">
        <v>122</v>
      </c>
      <c r="B129" s="1">
        <v>222</v>
      </c>
      <c r="C129" s="2">
        <v>0</v>
      </c>
      <c r="D129" s="2">
        <v>0.003102378490175802</v>
      </c>
      <c r="E129" s="2">
        <v>0.9131334022750776</v>
      </c>
      <c r="F129" s="2">
        <v>0.5294725956566697</v>
      </c>
    </row>
    <row r="130" spans="1:6">
      <c r="A130" s="4">
        <v>123</v>
      </c>
      <c r="B130" s="1">
        <v>223</v>
      </c>
      <c r="C130" s="2">
        <v>0</v>
      </c>
      <c r="D130" s="2">
        <v>0.003102378490175802</v>
      </c>
      <c r="E130" s="2">
        <v>0.9120992761116856</v>
      </c>
      <c r="F130" s="2">
        <v>0.5274043433298858</v>
      </c>
    </row>
    <row r="131" spans="1:6">
      <c r="A131" s="4">
        <v>124</v>
      </c>
      <c r="B131" s="1">
        <v>224</v>
      </c>
      <c r="C131" s="2">
        <v>0</v>
      </c>
      <c r="D131" s="2">
        <v>0.003102378490175802</v>
      </c>
      <c r="E131" s="2">
        <v>0.9100310237849017</v>
      </c>
      <c r="F131" s="2">
        <v>0.525336091003102</v>
      </c>
    </row>
    <row r="132" spans="1:6">
      <c r="A132" s="4">
        <v>125</v>
      </c>
      <c r="B132" s="1">
        <v>225</v>
      </c>
      <c r="C132" s="2">
        <v>0</v>
      </c>
      <c r="D132" s="2">
        <v>0.003102378490175802</v>
      </c>
      <c r="E132" s="2">
        <v>0.9089968976215098</v>
      </c>
      <c r="F132" s="2">
        <v>0.5211995863495342</v>
      </c>
    </row>
    <row r="133" spans="1:6">
      <c r="A133" s="4">
        <v>126</v>
      </c>
      <c r="B133" s="1">
        <v>226</v>
      </c>
      <c r="C133" s="2">
        <v>0</v>
      </c>
      <c r="D133" s="2">
        <v>0.003102378490175802</v>
      </c>
      <c r="E133" s="2">
        <v>0.905894519131334</v>
      </c>
      <c r="F133" s="2">
        <v>0.5191313340227504</v>
      </c>
    </row>
    <row r="134" spans="1:6">
      <c r="A134" s="4">
        <v>127</v>
      </c>
      <c r="B134" s="1">
        <v>227</v>
      </c>
      <c r="C134" s="2">
        <v>0</v>
      </c>
      <c r="D134" s="2">
        <v>0.003102378490175802</v>
      </c>
      <c r="E134" s="2">
        <v>0.9038262668045501</v>
      </c>
      <c r="F134" s="2">
        <v>0.5191313340227504</v>
      </c>
    </row>
    <row r="135" spans="1:6">
      <c r="A135" s="4">
        <v>128</v>
      </c>
      <c r="B135" s="1">
        <v>228</v>
      </c>
      <c r="C135" s="2">
        <v>0</v>
      </c>
      <c r="D135" s="2">
        <v>0.003102378490175802</v>
      </c>
      <c r="E135" s="2">
        <v>0.9038262668045501</v>
      </c>
      <c r="F135" s="2">
        <v>0.5160289555325746</v>
      </c>
    </row>
    <row r="136" spans="1:6">
      <c r="A136" s="4">
        <v>129</v>
      </c>
      <c r="B136" s="1">
        <v>229</v>
      </c>
      <c r="C136" s="2">
        <v>0</v>
      </c>
      <c r="D136" s="2">
        <v>0.006204756980351602</v>
      </c>
      <c r="E136" s="2">
        <v>0.9027921406411582</v>
      </c>
      <c r="F136" s="2">
        <v>0.5149948293691826</v>
      </c>
    </row>
    <row r="137" spans="1:6">
      <c r="A137" s="4">
        <v>130</v>
      </c>
      <c r="B137" s="1">
        <v>230</v>
      </c>
      <c r="C137" s="2">
        <v>0</v>
      </c>
      <c r="D137" s="2">
        <v>0.006204756980351602</v>
      </c>
      <c r="E137" s="2">
        <v>0.9017580144777663</v>
      </c>
      <c r="F137" s="2">
        <v>0.5129265770423987</v>
      </c>
    </row>
    <row r="138" spans="1:6">
      <c r="A138" s="4">
        <v>131</v>
      </c>
      <c r="B138" s="1">
        <v>231</v>
      </c>
      <c r="C138" s="2">
        <v>0</v>
      </c>
      <c r="D138" s="2">
        <v>0.006204756980351602</v>
      </c>
      <c r="E138" s="2">
        <v>0.9007238883143743</v>
      </c>
      <c r="F138" s="2">
        <v>0.5067218200620471</v>
      </c>
    </row>
    <row r="139" spans="1:6">
      <c r="A139" s="4">
        <v>132</v>
      </c>
      <c r="B139" s="1">
        <v>232</v>
      </c>
      <c r="C139" s="2">
        <v>0</v>
      </c>
      <c r="D139" s="2">
        <v>0.006204756980351602</v>
      </c>
      <c r="E139" s="2">
        <v>0.9007238883143743</v>
      </c>
      <c r="F139" s="2">
        <v>0.5025853154084794</v>
      </c>
    </row>
    <row r="140" spans="1:6">
      <c r="A140" s="4">
        <v>133</v>
      </c>
      <c r="B140" s="1">
        <v>233</v>
      </c>
      <c r="C140" s="2">
        <v>0</v>
      </c>
      <c r="D140" s="2">
        <v>0.006204756980351602</v>
      </c>
      <c r="E140" s="2">
        <v>0.8986556359875905</v>
      </c>
      <c r="F140" s="2">
        <v>0.5005170630816955</v>
      </c>
    </row>
    <row r="141" spans="1:6">
      <c r="A141" s="4">
        <v>134</v>
      </c>
      <c r="B141" s="1">
        <v>234</v>
      </c>
      <c r="C141" s="2">
        <v>0</v>
      </c>
      <c r="D141" s="2">
        <v>0.006204756980351602</v>
      </c>
      <c r="E141" s="2">
        <v>0.8976215098241985</v>
      </c>
      <c r="F141" s="2">
        <v>0.4963805584281278</v>
      </c>
    </row>
    <row r="142" spans="1:6">
      <c r="A142" s="4">
        <v>135</v>
      </c>
      <c r="B142" s="1">
        <v>235</v>
      </c>
      <c r="C142" s="2">
        <v>0</v>
      </c>
      <c r="D142" s="2">
        <v>0.006204756980351602</v>
      </c>
      <c r="E142" s="2">
        <v>0.8945191313340227</v>
      </c>
      <c r="F142" s="2">
        <v>0.493278179937952</v>
      </c>
    </row>
    <row r="143" spans="1:6">
      <c r="A143" s="4">
        <v>136</v>
      </c>
      <c r="B143" s="1">
        <v>236</v>
      </c>
      <c r="C143" s="2">
        <v>0</v>
      </c>
      <c r="D143" s="2">
        <v>0.006204756980351602</v>
      </c>
      <c r="E143" s="2">
        <v>0.8945191313340227</v>
      </c>
      <c r="F143" s="2">
        <v>0.4891416752843842</v>
      </c>
    </row>
    <row r="144" spans="1:6">
      <c r="A144" s="4">
        <v>137</v>
      </c>
      <c r="B144" s="1">
        <v>238</v>
      </c>
      <c r="C144" s="2">
        <v>0</v>
      </c>
      <c r="D144" s="2">
        <v>0.006204756980351602</v>
      </c>
      <c r="E144" s="2">
        <v>0.8914167528438469</v>
      </c>
      <c r="F144" s="2">
        <v>0.4870734229576004</v>
      </c>
    </row>
    <row r="145" spans="1:6">
      <c r="A145" s="4">
        <v>138</v>
      </c>
      <c r="B145" s="1">
        <v>239</v>
      </c>
      <c r="C145" s="2">
        <v>0</v>
      </c>
      <c r="D145" s="2">
        <v>0.006204756980351602</v>
      </c>
      <c r="E145" s="2">
        <v>0.889348500517063</v>
      </c>
      <c r="F145" s="2">
        <v>0.4829369183040326</v>
      </c>
    </row>
    <row r="146" spans="1:6">
      <c r="A146" s="4">
        <v>139</v>
      </c>
      <c r="B146" s="1">
        <v>240</v>
      </c>
      <c r="C146" s="2">
        <v>0</v>
      </c>
      <c r="D146" s="2">
        <v>0.007238883143743536</v>
      </c>
      <c r="E146" s="2">
        <v>0.8872802481902792</v>
      </c>
      <c r="F146" s="2">
        <v>0.4829369183040326</v>
      </c>
    </row>
    <row r="147" spans="1:6">
      <c r="A147" s="4">
        <v>140</v>
      </c>
      <c r="B147" s="1">
        <v>241</v>
      </c>
      <c r="C147" s="2">
        <v>0</v>
      </c>
      <c r="D147" s="2">
        <v>0.007238883143743536</v>
      </c>
      <c r="E147" s="2">
        <v>0.8852119958634953</v>
      </c>
      <c r="F147" s="2">
        <v>0.4798345398138568</v>
      </c>
    </row>
    <row r="148" spans="1:6">
      <c r="A148" s="4">
        <v>141</v>
      </c>
      <c r="B148" s="1">
        <v>242</v>
      </c>
      <c r="C148" s="2">
        <v>0</v>
      </c>
      <c r="D148" s="2">
        <v>0.007238883143743536</v>
      </c>
      <c r="E148" s="2">
        <v>0.8821096173733195</v>
      </c>
      <c r="F148" s="2">
        <v>0.4756980351602891</v>
      </c>
    </row>
    <row r="149" spans="1:6">
      <c r="A149" s="4">
        <v>142</v>
      </c>
      <c r="B149" s="1">
        <v>243</v>
      </c>
      <c r="C149" s="2">
        <v>0</v>
      </c>
      <c r="D149" s="2">
        <v>0.008273009307135469</v>
      </c>
      <c r="E149" s="2">
        <v>0.8790072388831437</v>
      </c>
      <c r="F149" s="2">
        <v>0.4694932781799375</v>
      </c>
    </row>
    <row r="150" spans="1:6">
      <c r="A150" s="4">
        <v>143</v>
      </c>
      <c r="B150" s="1">
        <v>244</v>
      </c>
      <c r="C150" s="2">
        <v>0</v>
      </c>
      <c r="D150" s="2">
        <v>0.008273009307135469</v>
      </c>
      <c r="E150" s="2">
        <v>0.8790072388831437</v>
      </c>
      <c r="F150" s="2">
        <v>0.4674250258531536</v>
      </c>
    </row>
    <row r="151" spans="1:6">
      <c r="A151" s="4">
        <v>144</v>
      </c>
      <c r="B151" s="1">
        <v>245</v>
      </c>
      <c r="C151" s="2">
        <v>0</v>
      </c>
      <c r="D151" s="2">
        <v>0.009307135470527403</v>
      </c>
      <c r="E151" s="2">
        <v>0.874870734229576</v>
      </c>
      <c r="F151" s="2">
        <v>0.4674250258531536</v>
      </c>
    </row>
    <row r="152" spans="1:6">
      <c r="A152" s="4">
        <v>145</v>
      </c>
      <c r="B152" s="1">
        <v>246</v>
      </c>
      <c r="C152" s="2">
        <v>0</v>
      </c>
      <c r="D152" s="2">
        <v>0.009307135470527403</v>
      </c>
      <c r="E152" s="2">
        <v>0.8707342295760082</v>
      </c>
      <c r="F152" s="2">
        <v>0.4632885211995859</v>
      </c>
    </row>
    <row r="153" spans="1:6">
      <c r="A153" s="4">
        <v>146</v>
      </c>
      <c r="B153" s="1">
        <v>247</v>
      </c>
      <c r="C153" s="2">
        <v>0</v>
      </c>
      <c r="D153" s="2">
        <v>0.009307135470527403</v>
      </c>
      <c r="E153" s="2">
        <v>0.8707342295760082</v>
      </c>
      <c r="F153" s="2">
        <v>0.4622543950361939</v>
      </c>
    </row>
    <row r="154" spans="1:6">
      <c r="A154" s="4">
        <v>147</v>
      </c>
      <c r="B154" s="1">
        <v>248</v>
      </c>
      <c r="C154" s="2">
        <v>0</v>
      </c>
      <c r="D154" s="2">
        <v>0.009307135470527403</v>
      </c>
      <c r="E154" s="2">
        <v>0.8707342295760082</v>
      </c>
      <c r="F154" s="2">
        <v>0.461220268872802</v>
      </c>
    </row>
    <row r="155" spans="1:6">
      <c r="A155" s="4">
        <v>148</v>
      </c>
      <c r="B155" s="1">
        <v>249</v>
      </c>
      <c r="C155" s="2">
        <v>0</v>
      </c>
      <c r="D155" s="2">
        <v>0.009307135470527403</v>
      </c>
      <c r="E155" s="2">
        <v>0.8697001034126163</v>
      </c>
      <c r="F155" s="2">
        <v>0.4550155118924504</v>
      </c>
    </row>
    <row r="156" spans="1:6">
      <c r="A156" s="4">
        <v>149</v>
      </c>
      <c r="B156" s="1">
        <v>250</v>
      </c>
      <c r="C156" s="2">
        <v>0</v>
      </c>
      <c r="D156" s="2">
        <v>0.01034126163391934</v>
      </c>
      <c r="E156" s="2">
        <v>0.8686659772492243</v>
      </c>
      <c r="F156" s="2">
        <v>0.4529472595656665</v>
      </c>
    </row>
    <row r="157" spans="1:6">
      <c r="A157" s="4">
        <v>150</v>
      </c>
      <c r="B157" s="1">
        <v>251</v>
      </c>
      <c r="C157" s="2">
        <v>0</v>
      </c>
      <c r="D157" s="2">
        <v>0.01034126163391934</v>
      </c>
      <c r="E157" s="2">
        <v>0.8676318510858324</v>
      </c>
      <c r="F157" s="2">
        <v>0.4498448810754907</v>
      </c>
    </row>
    <row r="158" spans="1:6">
      <c r="A158" s="4">
        <v>151</v>
      </c>
      <c r="B158" s="1">
        <v>252</v>
      </c>
      <c r="C158" s="2">
        <v>0</v>
      </c>
      <c r="D158" s="2">
        <v>0.01034126163391934</v>
      </c>
      <c r="E158" s="2">
        <v>0.8665977249224405</v>
      </c>
      <c r="F158" s="2">
        <v>0.4477766287487068</v>
      </c>
    </row>
    <row r="159" spans="1:6">
      <c r="A159" s="4">
        <v>152</v>
      </c>
      <c r="B159" s="1">
        <v>253</v>
      </c>
      <c r="C159" s="2">
        <v>0</v>
      </c>
      <c r="D159" s="2">
        <v>0.01137538779731127</v>
      </c>
      <c r="E159" s="2">
        <v>0.8655635987590485</v>
      </c>
      <c r="F159" s="2">
        <v>0.445708376421923</v>
      </c>
    </row>
    <row r="160" spans="1:6">
      <c r="A160" s="4">
        <v>153</v>
      </c>
      <c r="B160" s="1">
        <v>254</v>
      </c>
      <c r="C160" s="2">
        <v>0</v>
      </c>
      <c r="D160" s="2">
        <v>0.01137538779731127</v>
      </c>
      <c r="E160" s="2">
        <v>0.8645294725956566</v>
      </c>
      <c r="F160" s="2">
        <v>0.4436401240951391</v>
      </c>
    </row>
    <row r="161" spans="1:6">
      <c r="A161" s="4">
        <v>154</v>
      </c>
      <c r="B161" s="1">
        <v>255</v>
      </c>
      <c r="C161" s="2">
        <v>0</v>
      </c>
      <c r="D161" s="2">
        <v>0.01137538779731127</v>
      </c>
      <c r="E161" s="2">
        <v>0.8634953464322647</v>
      </c>
      <c r="F161" s="2">
        <v>0.4415718717683552</v>
      </c>
    </row>
    <row r="162" spans="1:6">
      <c r="A162" s="4">
        <v>155</v>
      </c>
      <c r="B162" s="1">
        <v>256</v>
      </c>
      <c r="C162" s="2">
        <v>0</v>
      </c>
      <c r="D162" s="2">
        <v>0.0124095139607032</v>
      </c>
      <c r="E162" s="2">
        <v>0.8634953464322647</v>
      </c>
      <c r="F162" s="2">
        <v>0.4384694932781794</v>
      </c>
    </row>
    <row r="163" spans="1:6">
      <c r="A163" s="4">
        <v>156</v>
      </c>
      <c r="B163" s="1">
        <v>257</v>
      </c>
      <c r="C163" s="2">
        <v>0</v>
      </c>
      <c r="D163" s="2">
        <v>0.0124095139607032</v>
      </c>
      <c r="E163" s="2">
        <v>0.8634953464322647</v>
      </c>
      <c r="F163" s="2">
        <v>0.4364012409513955</v>
      </c>
    </row>
    <row r="164" spans="1:6">
      <c r="A164" s="4">
        <v>157</v>
      </c>
      <c r="B164" s="1">
        <v>258</v>
      </c>
      <c r="C164" s="2">
        <v>0</v>
      </c>
      <c r="D164" s="2">
        <v>0.0124095139607032</v>
      </c>
      <c r="E164" s="2">
        <v>0.8624612202688727</v>
      </c>
      <c r="F164" s="2">
        <v>0.4353671147880036</v>
      </c>
    </row>
    <row r="165" spans="1:6">
      <c r="A165" s="4">
        <v>158</v>
      </c>
      <c r="B165" s="1">
        <v>259</v>
      </c>
      <c r="C165" s="2">
        <v>0</v>
      </c>
      <c r="D165" s="2">
        <v>0.0124095139607032</v>
      </c>
      <c r="E165" s="2">
        <v>0.8614270941054808</v>
      </c>
      <c r="F165" s="2">
        <v>0.4353671147880036</v>
      </c>
    </row>
    <row r="166" spans="1:6">
      <c r="A166" s="4">
        <v>159</v>
      </c>
      <c r="B166" s="1">
        <v>260</v>
      </c>
      <c r="C166" s="2">
        <v>0</v>
      </c>
      <c r="D166" s="2">
        <v>0.0124095139607032</v>
      </c>
      <c r="E166" s="2">
        <v>0.8593588417786969</v>
      </c>
      <c r="F166" s="2">
        <v>0.4343329886246117</v>
      </c>
    </row>
    <row r="167" spans="1:6">
      <c r="A167" s="4">
        <v>160</v>
      </c>
      <c r="B167" s="1">
        <v>261</v>
      </c>
      <c r="C167" s="2">
        <v>0</v>
      </c>
      <c r="D167" s="2">
        <v>0.0124095139607032</v>
      </c>
      <c r="E167" s="2">
        <v>0.8562564632885211</v>
      </c>
      <c r="F167" s="2">
        <v>0.4322647362978278</v>
      </c>
    </row>
    <row r="168" spans="1:6">
      <c r="A168" s="4">
        <v>161</v>
      </c>
      <c r="B168" s="1">
        <v>262</v>
      </c>
      <c r="C168" s="2">
        <v>0</v>
      </c>
      <c r="D168" s="2">
        <v>0.0124095139607032</v>
      </c>
      <c r="E168" s="2">
        <v>0.8531540847983453</v>
      </c>
      <c r="F168" s="2">
        <v>0.4250258531540843</v>
      </c>
    </row>
    <row r="169" spans="1:6">
      <c r="A169" s="4">
        <v>162</v>
      </c>
      <c r="B169" s="1">
        <v>263</v>
      </c>
      <c r="C169" s="2">
        <v>0</v>
      </c>
      <c r="D169" s="2">
        <v>0.015511892450879</v>
      </c>
      <c r="E169" s="2">
        <v>0.8521199586349534</v>
      </c>
      <c r="F169" s="2">
        <v>0.4250258531540843</v>
      </c>
    </row>
    <row r="170" spans="1:6">
      <c r="A170" s="4">
        <v>163</v>
      </c>
      <c r="B170" s="1">
        <v>264</v>
      </c>
      <c r="C170" s="2">
        <v>0</v>
      </c>
      <c r="D170" s="2">
        <v>0.015511892450879</v>
      </c>
      <c r="E170" s="2">
        <v>0.8521199586349534</v>
      </c>
      <c r="F170" s="2">
        <v>0.4229576008273004</v>
      </c>
    </row>
    <row r="171" spans="1:6">
      <c r="A171" s="4">
        <v>164</v>
      </c>
      <c r="B171" s="1">
        <v>265</v>
      </c>
      <c r="C171" s="2">
        <v>0</v>
      </c>
      <c r="D171" s="2">
        <v>0.015511892450879</v>
      </c>
      <c r="E171" s="2">
        <v>0.8510858324715614</v>
      </c>
      <c r="F171" s="2">
        <v>0.4208893485005165</v>
      </c>
    </row>
    <row r="172" spans="1:6">
      <c r="A172" s="4">
        <v>165</v>
      </c>
      <c r="B172" s="1">
        <v>266</v>
      </c>
      <c r="C172" s="2">
        <v>0</v>
      </c>
      <c r="D172" s="2">
        <v>0.015511892450879</v>
      </c>
      <c r="E172" s="2">
        <v>0.8500517063081695</v>
      </c>
      <c r="F172" s="2">
        <v>0.4188210961737326</v>
      </c>
    </row>
    <row r="173" spans="1:6">
      <c r="A173" s="4">
        <v>166</v>
      </c>
      <c r="B173" s="1">
        <v>267</v>
      </c>
      <c r="C173" s="2">
        <v>0</v>
      </c>
      <c r="D173" s="2">
        <v>0.015511892450879</v>
      </c>
      <c r="E173" s="2">
        <v>0.8479834539813856</v>
      </c>
      <c r="F173" s="2">
        <v>0.4146845915201649</v>
      </c>
    </row>
    <row r="174" spans="1:6">
      <c r="A174" s="4">
        <v>167</v>
      </c>
      <c r="B174" s="1">
        <v>268</v>
      </c>
      <c r="C174" s="2">
        <v>0</v>
      </c>
      <c r="D174" s="2">
        <v>0.015511892450879</v>
      </c>
      <c r="E174" s="2">
        <v>0.8469493278179937</v>
      </c>
      <c r="F174" s="2">
        <v>0.413650465356773</v>
      </c>
    </row>
    <row r="175" spans="1:6">
      <c r="A175" s="4">
        <v>168</v>
      </c>
      <c r="B175" s="1">
        <v>269</v>
      </c>
      <c r="C175" s="2">
        <v>0</v>
      </c>
      <c r="D175" s="2">
        <v>0.01654601861427094</v>
      </c>
      <c r="E175" s="2">
        <v>0.8469493278179937</v>
      </c>
      <c r="F175" s="2">
        <v>0.4115822130299891</v>
      </c>
    </row>
    <row r="176" spans="1:6">
      <c r="A176" s="4">
        <v>169</v>
      </c>
      <c r="B176" s="1">
        <v>270</v>
      </c>
      <c r="C176" s="2">
        <v>0</v>
      </c>
      <c r="D176" s="2">
        <v>0.01654601861427094</v>
      </c>
      <c r="E176" s="2">
        <v>0.8438469493278179</v>
      </c>
      <c r="F176" s="2">
        <v>0.4105480868665972</v>
      </c>
    </row>
    <row r="177" spans="1:6">
      <c r="A177" s="4">
        <v>170</v>
      </c>
      <c r="B177" s="1">
        <v>271</v>
      </c>
      <c r="C177" s="2">
        <v>0</v>
      </c>
      <c r="D177" s="2">
        <v>0.01654601861427094</v>
      </c>
      <c r="E177" s="2">
        <v>0.841778697001034</v>
      </c>
      <c r="F177" s="2">
        <v>0.4084798345398133</v>
      </c>
    </row>
    <row r="178" spans="1:6">
      <c r="A178" s="4">
        <v>171</v>
      </c>
      <c r="B178" s="1">
        <v>272</v>
      </c>
      <c r="C178" s="2">
        <v>0</v>
      </c>
      <c r="D178" s="2">
        <v>0.01654601861427094</v>
      </c>
      <c r="E178" s="2">
        <v>0.8407445708376421</v>
      </c>
      <c r="F178" s="2">
        <v>0.4064115822130294</v>
      </c>
    </row>
    <row r="179" spans="1:6">
      <c r="A179" s="4">
        <v>172</v>
      </c>
      <c r="B179" s="1">
        <v>273</v>
      </c>
      <c r="C179" s="2">
        <v>0</v>
      </c>
      <c r="D179" s="2">
        <v>0.01654601861427094</v>
      </c>
      <c r="E179" s="2">
        <v>0.8397104446742502</v>
      </c>
      <c r="F179" s="2">
        <v>0.4053774560496375</v>
      </c>
    </row>
    <row r="180" spans="1:6">
      <c r="A180" s="4">
        <v>173</v>
      </c>
      <c r="B180" s="1">
        <v>274</v>
      </c>
      <c r="C180" s="2">
        <v>0</v>
      </c>
      <c r="D180" s="2">
        <v>0.01758014477766287</v>
      </c>
      <c r="E180" s="2">
        <v>0.8386763185108582</v>
      </c>
      <c r="F180" s="2">
        <v>0.4002068252326778</v>
      </c>
    </row>
    <row r="181" spans="1:6">
      <c r="A181" s="4">
        <v>174</v>
      </c>
      <c r="B181" s="1">
        <v>275</v>
      </c>
      <c r="C181" s="2">
        <v>0</v>
      </c>
      <c r="D181" s="2">
        <v>0.01861427094105481</v>
      </c>
      <c r="E181" s="2">
        <v>0.8366080661840744</v>
      </c>
      <c r="F181" s="2">
        <v>0.3960703205791101</v>
      </c>
    </row>
    <row r="182" spans="1:6">
      <c r="A182" s="4">
        <v>175</v>
      </c>
      <c r="B182" s="1">
        <v>276</v>
      </c>
      <c r="C182" s="2">
        <v>0</v>
      </c>
      <c r="D182" s="2">
        <v>0.01861427094105481</v>
      </c>
      <c r="E182" s="2">
        <v>0.8355739400206824</v>
      </c>
      <c r="F182" s="2">
        <v>0.3929679420889343</v>
      </c>
    </row>
    <row r="183" spans="1:6">
      <c r="A183" s="4">
        <v>176</v>
      </c>
      <c r="B183" s="1">
        <v>277</v>
      </c>
      <c r="C183" s="2">
        <v>0</v>
      </c>
      <c r="D183" s="2">
        <v>0.01861427094105481</v>
      </c>
      <c r="E183" s="2">
        <v>0.8345398138572905</v>
      </c>
      <c r="F183" s="2">
        <v>0.3919338159255423</v>
      </c>
    </row>
    <row r="184" spans="1:6">
      <c r="A184" s="4">
        <v>177</v>
      </c>
      <c r="B184" s="1">
        <v>278</v>
      </c>
      <c r="C184" s="2">
        <v>0</v>
      </c>
      <c r="D184" s="2">
        <v>0.01964839710444674</v>
      </c>
      <c r="E184" s="2">
        <v>0.8324715615305066</v>
      </c>
      <c r="F184" s="2">
        <v>0.3898655635987585</v>
      </c>
    </row>
    <row r="185" spans="1:6">
      <c r="A185" s="4">
        <v>178</v>
      </c>
      <c r="B185" s="1">
        <v>279</v>
      </c>
      <c r="C185" s="2">
        <v>0</v>
      </c>
      <c r="D185" s="2">
        <v>0.01964839710444674</v>
      </c>
      <c r="E185" s="2">
        <v>0.8314374353671147</v>
      </c>
      <c r="F185" s="2">
        <v>0.3857290589451907</v>
      </c>
    </row>
    <row r="186" spans="1:6">
      <c r="A186" s="4">
        <v>179</v>
      </c>
      <c r="B186" s="1">
        <v>280</v>
      </c>
      <c r="C186" s="2">
        <v>0</v>
      </c>
      <c r="D186" s="2">
        <v>0.01964839710444674</v>
      </c>
      <c r="E186" s="2">
        <v>0.8293691830403308</v>
      </c>
      <c r="F186" s="2">
        <v>0.3826266804550149</v>
      </c>
    </row>
    <row r="187" spans="1:6">
      <c r="A187" s="4">
        <v>180</v>
      </c>
      <c r="B187" s="1">
        <v>281</v>
      </c>
      <c r="C187" s="2">
        <v>0</v>
      </c>
      <c r="D187" s="2">
        <v>0.02068252326783868</v>
      </c>
      <c r="E187" s="2">
        <v>0.8283350568769389</v>
      </c>
      <c r="F187" s="2">
        <v>0.3784901758014472</v>
      </c>
    </row>
    <row r="188" spans="1:6">
      <c r="A188" s="4">
        <v>181</v>
      </c>
      <c r="B188" s="1">
        <v>282</v>
      </c>
      <c r="C188" s="2">
        <v>0</v>
      </c>
      <c r="D188" s="2">
        <v>0.02171664943123061</v>
      </c>
      <c r="E188" s="2">
        <v>0.8283350568769389</v>
      </c>
      <c r="F188" s="2">
        <v>0.3764219234746633</v>
      </c>
    </row>
    <row r="189" spans="1:6">
      <c r="A189" s="4">
        <v>182</v>
      </c>
      <c r="B189" s="1">
        <v>283</v>
      </c>
      <c r="C189" s="2">
        <v>0</v>
      </c>
      <c r="D189" s="2">
        <v>0.02171664943123061</v>
      </c>
      <c r="E189" s="2">
        <v>0.826266804550155</v>
      </c>
      <c r="F189" s="2">
        <v>0.3743536711478794</v>
      </c>
    </row>
    <row r="190" spans="1:6">
      <c r="A190" s="4">
        <v>183</v>
      </c>
      <c r="B190" s="1">
        <v>284</v>
      </c>
      <c r="C190" s="2">
        <v>0</v>
      </c>
      <c r="D190" s="2">
        <v>0.02171664943123061</v>
      </c>
      <c r="E190" s="2">
        <v>0.8231644260599792</v>
      </c>
      <c r="F190" s="2">
        <v>0.3712512926577036</v>
      </c>
    </row>
    <row r="191" spans="1:6">
      <c r="A191" s="4">
        <v>184</v>
      </c>
      <c r="B191" s="1">
        <v>285</v>
      </c>
      <c r="C191" s="2">
        <v>0</v>
      </c>
      <c r="D191" s="2">
        <v>0.02171664943123061</v>
      </c>
      <c r="E191" s="2">
        <v>0.8210961737331953</v>
      </c>
      <c r="F191" s="2">
        <v>0.3681489141675278</v>
      </c>
    </row>
    <row r="192" spans="1:6">
      <c r="A192" s="4">
        <v>185</v>
      </c>
      <c r="B192" s="1">
        <v>286</v>
      </c>
      <c r="C192" s="2">
        <v>0</v>
      </c>
      <c r="D192" s="2">
        <v>0.02171664943123061</v>
      </c>
      <c r="E192" s="2">
        <v>0.8190279214064115</v>
      </c>
      <c r="F192" s="2">
        <v>0.365046535677352</v>
      </c>
    </row>
    <row r="193" spans="1:6">
      <c r="A193" s="4">
        <v>186</v>
      </c>
      <c r="B193" s="1">
        <v>287</v>
      </c>
      <c r="C193" s="2">
        <v>0</v>
      </c>
      <c r="D193" s="2">
        <v>0.02171664943123061</v>
      </c>
      <c r="E193" s="2">
        <v>0.8159255429162356</v>
      </c>
      <c r="F193" s="2">
        <v>0.3640124095139601</v>
      </c>
    </row>
    <row r="194" spans="1:6">
      <c r="A194" s="4">
        <v>187</v>
      </c>
      <c r="B194" s="1">
        <v>289</v>
      </c>
      <c r="C194" s="2">
        <v>0</v>
      </c>
      <c r="D194" s="2">
        <v>0.02171664943123061</v>
      </c>
      <c r="E194" s="2">
        <v>0.8128231644260598</v>
      </c>
      <c r="F194" s="2">
        <v>0.3629782833505681</v>
      </c>
    </row>
    <row r="195" spans="1:6">
      <c r="A195" s="4">
        <v>188</v>
      </c>
      <c r="B195" s="1">
        <v>290</v>
      </c>
      <c r="C195" s="2">
        <v>0</v>
      </c>
      <c r="D195" s="2">
        <v>0.02275077559462255</v>
      </c>
      <c r="E195" s="2">
        <v>0.809720785935884</v>
      </c>
      <c r="F195" s="2">
        <v>0.3619441571871762</v>
      </c>
    </row>
    <row r="196" spans="1:6">
      <c r="A196" s="4">
        <v>189</v>
      </c>
      <c r="B196" s="1">
        <v>291</v>
      </c>
      <c r="C196" s="2">
        <v>0</v>
      </c>
      <c r="D196" s="2">
        <v>0.02275077559462255</v>
      </c>
      <c r="E196" s="2">
        <v>0.8086866597724921</v>
      </c>
      <c r="F196" s="2">
        <v>0.3598759048603923</v>
      </c>
    </row>
    <row r="197" spans="1:6">
      <c r="A197" s="4">
        <v>190</v>
      </c>
      <c r="B197" s="1">
        <v>292</v>
      </c>
      <c r="C197" s="2">
        <v>0</v>
      </c>
      <c r="D197" s="2">
        <v>0.02275077559462255</v>
      </c>
      <c r="E197" s="2">
        <v>0.8045501551189244</v>
      </c>
      <c r="F197" s="2">
        <v>0.3598759048603923</v>
      </c>
    </row>
    <row r="198" spans="1:6">
      <c r="A198" s="4">
        <v>191</v>
      </c>
      <c r="B198" s="1">
        <v>293</v>
      </c>
      <c r="C198" s="2">
        <v>0</v>
      </c>
      <c r="D198" s="2">
        <v>0.02378490175801449</v>
      </c>
      <c r="E198" s="2">
        <v>0.8035160289555324</v>
      </c>
      <c r="F198" s="2">
        <v>0.3578076525336085</v>
      </c>
    </row>
    <row r="199" spans="1:6">
      <c r="A199" s="4">
        <v>192</v>
      </c>
      <c r="B199" s="1">
        <v>294</v>
      </c>
      <c r="C199" s="2">
        <v>0</v>
      </c>
      <c r="D199" s="2">
        <v>0.02378490175801449</v>
      </c>
      <c r="E199" s="2">
        <v>0.8035160289555324</v>
      </c>
      <c r="F199" s="2">
        <v>0.3567735263702165</v>
      </c>
    </row>
    <row r="200" spans="1:6">
      <c r="A200" s="4">
        <v>193</v>
      </c>
      <c r="B200" s="1">
        <v>295</v>
      </c>
      <c r="C200" s="2">
        <v>0</v>
      </c>
      <c r="D200" s="2">
        <v>0.02378490175801449</v>
      </c>
      <c r="E200" s="2">
        <v>0.8014477766287486</v>
      </c>
      <c r="F200" s="2">
        <v>0.3536711478800407</v>
      </c>
    </row>
    <row r="201" spans="1:6">
      <c r="A201" s="4">
        <v>194</v>
      </c>
      <c r="B201" s="1">
        <v>296</v>
      </c>
      <c r="C201" s="2">
        <v>0</v>
      </c>
      <c r="D201" s="2">
        <v>0.02481902792140642</v>
      </c>
      <c r="E201" s="2">
        <v>0.7983453981385727</v>
      </c>
      <c r="F201" s="2">
        <v>0.3516028955532569</v>
      </c>
    </row>
    <row r="202" spans="1:6">
      <c r="A202" s="4">
        <v>195</v>
      </c>
      <c r="B202" s="1">
        <v>297</v>
      </c>
      <c r="C202" s="2">
        <v>0</v>
      </c>
      <c r="D202" s="2">
        <v>0.02481902792140642</v>
      </c>
      <c r="E202" s="2">
        <v>0.7962771458117889</v>
      </c>
      <c r="F202" s="2">
        <v>0.3443640124095133</v>
      </c>
    </row>
    <row r="203" spans="1:6">
      <c r="A203" s="4">
        <v>196</v>
      </c>
      <c r="B203" s="1">
        <v>298</v>
      </c>
      <c r="C203" s="2">
        <v>0</v>
      </c>
      <c r="D203" s="2">
        <v>0.02481902792140642</v>
      </c>
      <c r="E203" s="2">
        <v>0.7931747673216131</v>
      </c>
      <c r="F203" s="2">
        <v>0.3422957600827294</v>
      </c>
    </row>
    <row r="204" spans="1:6">
      <c r="A204" s="4">
        <v>197</v>
      </c>
      <c r="B204" s="1">
        <v>299</v>
      </c>
      <c r="C204" s="2">
        <v>0</v>
      </c>
      <c r="D204" s="2">
        <v>0.02585315408479836</v>
      </c>
      <c r="E204" s="2">
        <v>0.7921406411582211</v>
      </c>
      <c r="F204" s="2">
        <v>0.3391933815925536</v>
      </c>
    </row>
    <row r="205" spans="1:6">
      <c r="A205" s="4">
        <v>198</v>
      </c>
      <c r="B205" s="1">
        <v>300</v>
      </c>
      <c r="C205" s="2">
        <v>0</v>
      </c>
      <c r="D205" s="2">
        <v>0.02585315408479836</v>
      </c>
      <c r="E205" s="2">
        <v>0.7900723888314373</v>
      </c>
      <c r="F205" s="2">
        <v>0.3360910031023778</v>
      </c>
    </row>
    <row r="206" spans="1:6">
      <c r="A206" s="4">
        <v>199</v>
      </c>
      <c r="B206" s="1">
        <v>301</v>
      </c>
      <c r="C206" s="2">
        <v>0</v>
      </c>
      <c r="D206" s="2">
        <v>0.02585315408479836</v>
      </c>
      <c r="E206" s="2">
        <v>0.7890382626680453</v>
      </c>
      <c r="F206" s="2">
        <v>0.332988624612202</v>
      </c>
    </row>
    <row r="207" spans="1:6">
      <c r="A207" s="4">
        <v>200</v>
      </c>
      <c r="B207" s="1">
        <v>302</v>
      </c>
      <c r="C207" s="2">
        <v>0</v>
      </c>
      <c r="D207" s="2">
        <v>0.02688728024819029</v>
      </c>
      <c r="E207" s="2">
        <v>0.7859358841778695</v>
      </c>
      <c r="F207" s="2">
        <v>0.3298862461220262</v>
      </c>
    </row>
    <row r="208" spans="1:6">
      <c r="A208" s="4">
        <v>201</v>
      </c>
      <c r="B208" s="1">
        <v>303</v>
      </c>
      <c r="C208" s="2">
        <v>0</v>
      </c>
      <c r="D208" s="2">
        <v>0.02688728024819029</v>
      </c>
      <c r="E208" s="2">
        <v>0.7849017580144776</v>
      </c>
      <c r="F208" s="2">
        <v>0.3267838676318504</v>
      </c>
    </row>
    <row r="209" spans="1:6">
      <c r="A209" s="4">
        <v>202</v>
      </c>
      <c r="B209" s="1">
        <v>304</v>
      </c>
      <c r="C209" s="2">
        <v>0</v>
      </c>
      <c r="D209" s="2">
        <v>0.02895553257497416</v>
      </c>
      <c r="E209" s="2">
        <v>0.7817993795243018</v>
      </c>
      <c r="F209" s="2">
        <v>0.3247156153050665</v>
      </c>
    </row>
    <row r="210" spans="1:6">
      <c r="A210" s="4">
        <v>203</v>
      </c>
      <c r="B210" s="1">
        <v>305</v>
      </c>
      <c r="C210" s="2">
        <v>0</v>
      </c>
      <c r="D210" s="2">
        <v>0.02895553257497416</v>
      </c>
      <c r="E210" s="2">
        <v>0.7797311271975179</v>
      </c>
      <c r="F210" s="2">
        <v>0.3195449844881069</v>
      </c>
    </row>
    <row r="211" spans="1:6">
      <c r="A211" s="4">
        <v>204</v>
      </c>
      <c r="B211" s="1">
        <v>306</v>
      </c>
      <c r="C211" s="2">
        <v>0</v>
      </c>
      <c r="D211" s="2">
        <v>0.02998965873836609</v>
      </c>
      <c r="E211" s="2">
        <v>0.7766287487073421</v>
      </c>
      <c r="F211" s="2">
        <v>0.3185108583247149</v>
      </c>
    </row>
    <row r="212" spans="1:6">
      <c r="A212" s="4">
        <v>205</v>
      </c>
      <c r="B212" s="1">
        <v>307</v>
      </c>
      <c r="C212" s="2">
        <v>0</v>
      </c>
      <c r="D212" s="2">
        <v>0.03102378490175803</v>
      </c>
      <c r="E212" s="2">
        <v>0.7755946225439502</v>
      </c>
      <c r="F212" s="2">
        <v>0.3185108583247149</v>
      </c>
    </row>
    <row r="213" spans="1:6">
      <c r="A213" s="4">
        <v>206</v>
      </c>
      <c r="B213" s="1">
        <v>308</v>
      </c>
      <c r="C213" s="2">
        <v>0</v>
      </c>
      <c r="D213" s="2">
        <v>0.03102378490175803</v>
      </c>
      <c r="E213" s="2">
        <v>0.7735263702171663</v>
      </c>
      <c r="F213" s="2">
        <v>0.3133402275077553</v>
      </c>
    </row>
    <row r="214" spans="1:6">
      <c r="A214" s="4">
        <v>207</v>
      </c>
      <c r="B214" s="1">
        <v>309</v>
      </c>
      <c r="C214" s="2">
        <v>0</v>
      </c>
      <c r="D214" s="2">
        <v>0.03205791106514996</v>
      </c>
      <c r="E214" s="2">
        <v>0.7714581178903824</v>
      </c>
      <c r="F214" s="2">
        <v>0.3092037228541875</v>
      </c>
    </row>
    <row r="215" spans="1:6">
      <c r="A215" s="4">
        <v>208</v>
      </c>
      <c r="B215" s="1">
        <v>310</v>
      </c>
      <c r="C215" s="2">
        <v>0</v>
      </c>
      <c r="D215" s="2">
        <v>0.03205791106514996</v>
      </c>
      <c r="E215" s="2">
        <v>0.7704239917269905</v>
      </c>
      <c r="F215" s="2">
        <v>0.3071354705274036</v>
      </c>
    </row>
    <row r="216" spans="1:6">
      <c r="A216" s="4">
        <v>209</v>
      </c>
      <c r="B216" s="1">
        <v>311</v>
      </c>
      <c r="C216" s="2">
        <v>0</v>
      </c>
      <c r="D216" s="2">
        <v>0.03205791106514996</v>
      </c>
      <c r="E216" s="2">
        <v>0.7693898655635986</v>
      </c>
      <c r="F216" s="2">
        <v>0.3061013443640117</v>
      </c>
    </row>
    <row r="217" spans="1:6">
      <c r="A217" s="4">
        <v>210</v>
      </c>
      <c r="B217" s="1">
        <v>312</v>
      </c>
      <c r="C217" s="2">
        <v>0</v>
      </c>
      <c r="D217" s="2">
        <v>0.03205791106514996</v>
      </c>
      <c r="E217" s="2">
        <v>0.7683557394002066</v>
      </c>
      <c r="F217" s="2">
        <v>0.3050672182006198</v>
      </c>
    </row>
    <row r="218" spans="1:6">
      <c r="A218" s="4">
        <v>211</v>
      </c>
      <c r="B218" s="1">
        <v>313</v>
      </c>
      <c r="C218" s="2">
        <v>0</v>
      </c>
      <c r="D218" s="2">
        <v>0.03205791106514996</v>
      </c>
      <c r="E218" s="2">
        <v>0.7662874870734228</v>
      </c>
      <c r="F218" s="2">
        <v>0.3040330920372278</v>
      </c>
    </row>
    <row r="219" spans="1:6">
      <c r="A219" s="4">
        <v>212</v>
      </c>
      <c r="B219" s="1">
        <v>314</v>
      </c>
      <c r="C219" s="2">
        <v>0</v>
      </c>
      <c r="D219" s="2">
        <v>0.03205791106514996</v>
      </c>
      <c r="E219" s="2">
        <v>0.7611168562564631</v>
      </c>
      <c r="F219" s="2">
        <v>0.3029989658738359</v>
      </c>
    </row>
    <row r="220" spans="1:6">
      <c r="A220" s="4">
        <v>213</v>
      </c>
      <c r="B220" s="1">
        <v>315</v>
      </c>
      <c r="C220" s="2">
        <v>0</v>
      </c>
      <c r="D220" s="2">
        <v>0.03205791106514996</v>
      </c>
      <c r="E220" s="2">
        <v>0.7590486039296792</v>
      </c>
      <c r="F220" s="2">
        <v>0.300930713547052</v>
      </c>
    </row>
    <row r="221" spans="1:6">
      <c r="A221" s="4">
        <v>214</v>
      </c>
      <c r="B221" s="1">
        <v>316</v>
      </c>
      <c r="C221" s="2">
        <v>0</v>
      </c>
      <c r="D221" s="2">
        <v>0.03205791106514996</v>
      </c>
      <c r="E221" s="2">
        <v>0.7590486039296792</v>
      </c>
      <c r="F221" s="2">
        <v>0.2978283350568762</v>
      </c>
    </row>
    <row r="222" spans="1:6">
      <c r="A222" s="4">
        <v>215</v>
      </c>
      <c r="B222" s="1">
        <v>317</v>
      </c>
      <c r="C222" s="2">
        <v>0</v>
      </c>
      <c r="D222" s="2">
        <v>0.0330920372285419</v>
      </c>
      <c r="E222" s="2">
        <v>0.7538779731127195</v>
      </c>
      <c r="F222" s="2">
        <v>0.2957600827300924</v>
      </c>
    </row>
    <row r="223" spans="1:6">
      <c r="A223" s="4">
        <v>216</v>
      </c>
      <c r="B223" s="1">
        <v>318</v>
      </c>
      <c r="C223" s="2">
        <v>0</v>
      </c>
      <c r="D223" s="2">
        <v>0.0330920372285419</v>
      </c>
      <c r="E223" s="2">
        <v>0.7528438469493276</v>
      </c>
      <c r="F223" s="2">
        <v>0.2947259565667004</v>
      </c>
    </row>
    <row r="224" spans="1:6">
      <c r="A224" s="4">
        <v>217</v>
      </c>
      <c r="B224" s="1">
        <v>319</v>
      </c>
      <c r="C224" s="2">
        <v>0</v>
      </c>
      <c r="D224" s="2">
        <v>0.03412616339193383</v>
      </c>
      <c r="E224" s="2">
        <v>0.7507755946225437</v>
      </c>
      <c r="F224" s="2">
        <v>0.2916235780765246</v>
      </c>
    </row>
    <row r="225" spans="1:6">
      <c r="A225" s="4">
        <v>218</v>
      </c>
      <c r="B225" s="1">
        <v>320</v>
      </c>
      <c r="C225" s="2">
        <v>0</v>
      </c>
      <c r="D225" s="2">
        <v>0.03516028955532577</v>
      </c>
      <c r="E225" s="2">
        <v>0.7497414684591518</v>
      </c>
      <c r="F225" s="2">
        <v>0.2916235780765246</v>
      </c>
    </row>
    <row r="226" spans="1:6">
      <c r="A226" s="4">
        <v>219</v>
      </c>
      <c r="B226" s="1">
        <v>321</v>
      </c>
      <c r="C226" s="2">
        <v>0</v>
      </c>
      <c r="D226" s="2">
        <v>0.0361944157187177</v>
      </c>
      <c r="E226" s="2">
        <v>0.7476732161323679</v>
      </c>
      <c r="F226" s="2">
        <v>0.2905894519131327</v>
      </c>
    </row>
    <row r="227" spans="1:6">
      <c r="A227" s="4">
        <v>220</v>
      </c>
      <c r="B227" s="1">
        <v>322</v>
      </c>
      <c r="C227" s="2">
        <v>0</v>
      </c>
      <c r="D227" s="2">
        <v>0.0361944157187177</v>
      </c>
      <c r="E227" s="2">
        <v>0.746639089968976</v>
      </c>
      <c r="F227" s="2">
        <v>0.2885211995863488</v>
      </c>
    </row>
    <row r="228" spans="1:6">
      <c r="A228" s="4">
        <v>221</v>
      </c>
      <c r="B228" s="1">
        <v>323</v>
      </c>
      <c r="C228" s="2">
        <v>0</v>
      </c>
      <c r="D228" s="2">
        <v>0.0361944157187177</v>
      </c>
      <c r="E228" s="2">
        <v>0.7456049638055841</v>
      </c>
      <c r="F228" s="2">
        <v>0.2874870734229569</v>
      </c>
    </row>
    <row r="229" spans="1:6">
      <c r="A229" s="4">
        <v>222</v>
      </c>
      <c r="B229" s="1">
        <v>324</v>
      </c>
      <c r="C229" s="2">
        <v>0</v>
      </c>
      <c r="D229" s="2">
        <v>0.0361944157187177</v>
      </c>
      <c r="E229" s="2">
        <v>0.7435367114788002</v>
      </c>
      <c r="F229" s="2">
        <v>0.2874870734229569</v>
      </c>
    </row>
    <row r="230" spans="1:6">
      <c r="A230" s="4">
        <v>223</v>
      </c>
      <c r="B230" s="1">
        <v>325</v>
      </c>
      <c r="C230" s="2">
        <v>0</v>
      </c>
      <c r="D230" s="2">
        <v>0.0361944157187177</v>
      </c>
      <c r="E230" s="2">
        <v>0.7425025853154082</v>
      </c>
      <c r="F230" s="2">
        <v>0.285418821096173</v>
      </c>
    </row>
    <row r="231" spans="1:6">
      <c r="A231" s="4">
        <v>224</v>
      </c>
      <c r="B231" s="1">
        <v>326</v>
      </c>
      <c r="C231" s="2">
        <v>0</v>
      </c>
      <c r="D231" s="2">
        <v>0.0361944157187177</v>
      </c>
      <c r="E231" s="2">
        <v>0.7414684591520163</v>
      </c>
      <c r="F231" s="2">
        <v>0.2843846949327811</v>
      </c>
    </row>
    <row r="232" spans="1:6">
      <c r="A232" s="4">
        <v>225</v>
      </c>
      <c r="B232" s="1">
        <v>327</v>
      </c>
      <c r="C232" s="2">
        <v>0</v>
      </c>
      <c r="D232" s="2">
        <v>0.0361944157187177</v>
      </c>
      <c r="E232" s="2">
        <v>0.7404343329886244</v>
      </c>
      <c r="F232" s="2">
        <v>0.2833505687693891</v>
      </c>
    </row>
    <row r="233" spans="1:6">
      <c r="A233" s="4">
        <v>226</v>
      </c>
      <c r="B233" s="1">
        <v>328</v>
      </c>
      <c r="C233" s="2">
        <v>0</v>
      </c>
      <c r="D233" s="2">
        <v>0.0361944157187177</v>
      </c>
      <c r="E233" s="2">
        <v>0.7404343329886244</v>
      </c>
      <c r="F233" s="2">
        <v>0.2812823164426053</v>
      </c>
    </row>
    <row r="234" spans="1:6">
      <c r="A234" s="4">
        <v>227</v>
      </c>
      <c r="B234" s="1">
        <v>329</v>
      </c>
      <c r="C234" s="2">
        <v>0</v>
      </c>
      <c r="D234" s="2">
        <v>0.03722854188210964</v>
      </c>
      <c r="E234" s="2">
        <v>0.7373319544984486</v>
      </c>
      <c r="F234" s="2">
        <v>0.2802481902792133</v>
      </c>
    </row>
    <row r="235" spans="1:6">
      <c r="A235" s="4">
        <v>228</v>
      </c>
      <c r="B235" s="1">
        <v>330</v>
      </c>
      <c r="C235" s="2">
        <v>0</v>
      </c>
      <c r="D235" s="2">
        <v>0.03826266804550157</v>
      </c>
      <c r="E235" s="2">
        <v>0.7331954498448808</v>
      </c>
      <c r="F235" s="2">
        <v>0.2761116856256456</v>
      </c>
    </row>
    <row r="236" spans="1:6">
      <c r="A236" s="4">
        <v>229</v>
      </c>
      <c r="B236" s="1">
        <v>331</v>
      </c>
      <c r="C236" s="2">
        <v>0</v>
      </c>
      <c r="D236" s="2">
        <v>0.04136504653567737</v>
      </c>
      <c r="E236" s="2">
        <v>0.7321613236814889</v>
      </c>
      <c r="F236" s="2">
        <v>0.2750775594622537</v>
      </c>
    </row>
    <row r="237" spans="1:6">
      <c r="A237" s="4">
        <v>230</v>
      </c>
      <c r="B237" s="1">
        <v>332</v>
      </c>
      <c r="C237" s="2">
        <v>0</v>
      </c>
      <c r="D237" s="2">
        <v>0.04136504653567737</v>
      </c>
      <c r="E237" s="2">
        <v>0.730093071354705</v>
      </c>
      <c r="F237" s="2">
        <v>0.2730093071354698</v>
      </c>
    </row>
    <row r="238" spans="1:6">
      <c r="A238" s="4">
        <v>231</v>
      </c>
      <c r="B238" s="1">
        <v>333</v>
      </c>
      <c r="C238" s="2">
        <v>0</v>
      </c>
      <c r="D238" s="2">
        <v>0.04343329886246124</v>
      </c>
      <c r="E238" s="2">
        <v>0.7280248190279212</v>
      </c>
      <c r="F238" s="2">
        <v>0.269906928645294</v>
      </c>
    </row>
    <row r="239" spans="1:6">
      <c r="A239" s="4">
        <v>232</v>
      </c>
      <c r="B239" s="1">
        <v>334</v>
      </c>
      <c r="C239" s="2">
        <v>0</v>
      </c>
      <c r="D239" s="2">
        <v>0.04343329886246124</v>
      </c>
      <c r="E239" s="2">
        <v>0.7259565667011373</v>
      </c>
      <c r="F239" s="2">
        <v>0.269906928645294</v>
      </c>
    </row>
    <row r="240" spans="1:6">
      <c r="A240" s="4">
        <v>233</v>
      </c>
      <c r="B240" s="1">
        <v>335</v>
      </c>
      <c r="C240" s="2">
        <v>0</v>
      </c>
      <c r="D240" s="2">
        <v>0.04343329886246124</v>
      </c>
      <c r="E240" s="2">
        <v>0.7259565667011373</v>
      </c>
      <c r="F240" s="2">
        <v>0.268872802481902</v>
      </c>
    </row>
    <row r="241" spans="1:6">
      <c r="A241" s="4">
        <v>234</v>
      </c>
      <c r="B241" s="1">
        <v>336</v>
      </c>
      <c r="C241" s="2">
        <v>0</v>
      </c>
      <c r="D241" s="2">
        <v>0.04550155118924511</v>
      </c>
      <c r="E241" s="2">
        <v>0.7259565667011373</v>
      </c>
      <c r="F241" s="2">
        <v>0.268872802481902</v>
      </c>
    </row>
    <row r="242" spans="1:6">
      <c r="A242" s="4">
        <v>235</v>
      </c>
      <c r="B242" s="1">
        <v>337</v>
      </c>
      <c r="C242" s="2">
        <v>0</v>
      </c>
      <c r="D242" s="2">
        <v>0.04550155118924511</v>
      </c>
      <c r="E242" s="2">
        <v>0.7249224405377453</v>
      </c>
      <c r="F242" s="2">
        <v>0.2668045501551182</v>
      </c>
    </row>
    <row r="243" spans="1:6">
      <c r="A243" s="4">
        <v>236</v>
      </c>
      <c r="B243" s="1">
        <v>338</v>
      </c>
      <c r="C243" s="2">
        <v>0</v>
      </c>
      <c r="D243" s="2">
        <v>0.04550155118924511</v>
      </c>
      <c r="E243" s="2">
        <v>0.7228541882109615</v>
      </c>
      <c r="F243" s="2">
        <v>0.2637021716649424</v>
      </c>
    </row>
    <row r="244" spans="1:6">
      <c r="A244" s="4">
        <v>237</v>
      </c>
      <c r="B244" s="1">
        <v>339</v>
      </c>
      <c r="C244" s="2">
        <v>0</v>
      </c>
      <c r="D244" s="2">
        <v>0.04860392967942091</v>
      </c>
      <c r="E244" s="2">
        <v>0.7197518097207857</v>
      </c>
      <c r="F244" s="2">
        <v>0.2626680455015504</v>
      </c>
    </row>
    <row r="245" spans="1:6">
      <c r="A245" s="4">
        <v>238</v>
      </c>
      <c r="B245" s="1">
        <v>340</v>
      </c>
      <c r="C245" s="2">
        <v>0</v>
      </c>
      <c r="D245" s="2">
        <v>0.04860392967942091</v>
      </c>
      <c r="E245" s="2">
        <v>0.714581178903826</v>
      </c>
      <c r="F245" s="2">
        <v>0.2605997931747666</v>
      </c>
    </row>
    <row r="246" spans="1:6">
      <c r="A246" s="4">
        <v>239</v>
      </c>
      <c r="B246" s="1">
        <v>341</v>
      </c>
      <c r="C246" s="2">
        <v>0</v>
      </c>
      <c r="D246" s="2">
        <v>0.04860392967942091</v>
      </c>
      <c r="E246" s="2">
        <v>0.7125129265770421</v>
      </c>
      <c r="F246" s="2">
        <v>0.2605997931747666</v>
      </c>
    </row>
    <row r="247" spans="1:6">
      <c r="A247" s="4">
        <v>240</v>
      </c>
      <c r="B247" s="1">
        <v>342</v>
      </c>
      <c r="C247" s="2">
        <v>0</v>
      </c>
      <c r="D247" s="2">
        <v>0.04860392967942091</v>
      </c>
      <c r="E247" s="2">
        <v>0.7125129265770421</v>
      </c>
      <c r="F247" s="2">
        <v>0.2595656670113746</v>
      </c>
    </row>
    <row r="248" spans="1:6">
      <c r="A248" s="4">
        <v>241</v>
      </c>
      <c r="B248" s="1">
        <v>343</v>
      </c>
      <c r="C248" s="2">
        <v>0</v>
      </c>
      <c r="D248" s="2">
        <v>0.04860392967942091</v>
      </c>
      <c r="E248" s="2">
        <v>0.7094105480868663</v>
      </c>
      <c r="F248" s="2">
        <v>0.2585315408479827</v>
      </c>
    </row>
    <row r="249" spans="1:6">
      <c r="A249" s="4">
        <v>242</v>
      </c>
      <c r="B249" s="1">
        <v>344</v>
      </c>
      <c r="C249" s="2">
        <v>0</v>
      </c>
      <c r="D249" s="2">
        <v>0.04963805584281285</v>
      </c>
      <c r="E249" s="2">
        <v>0.7083764219234744</v>
      </c>
      <c r="F249" s="2">
        <v>0.2554291623578069</v>
      </c>
    </row>
    <row r="250" spans="1:6">
      <c r="A250" s="4">
        <v>243</v>
      </c>
      <c r="B250" s="1">
        <v>345</v>
      </c>
      <c r="C250" s="2">
        <v>0</v>
      </c>
      <c r="D250" s="2">
        <v>0.05170630816959672</v>
      </c>
      <c r="E250" s="2">
        <v>0.7073422957600825</v>
      </c>
      <c r="F250" s="2">
        <v>0.253360910031023</v>
      </c>
    </row>
    <row r="251" spans="1:6">
      <c r="A251" s="4">
        <v>244</v>
      </c>
      <c r="B251" s="1">
        <v>346</v>
      </c>
      <c r="C251" s="2">
        <v>0</v>
      </c>
      <c r="D251" s="2">
        <v>0.05170630816959672</v>
      </c>
      <c r="E251" s="2">
        <v>0.7042399172699066</v>
      </c>
      <c r="F251" s="2">
        <v>0.2523267838676311</v>
      </c>
    </row>
    <row r="252" spans="1:6">
      <c r="A252" s="4">
        <v>245</v>
      </c>
      <c r="B252" s="1">
        <v>347</v>
      </c>
      <c r="C252" s="2">
        <v>0</v>
      </c>
      <c r="D252" s="2">
        <v>0.05170630816959672</v>
      </c>
      <c r="E252" s="2">
        <v>0.7032057911065147</v>
      </c>
      <c r="F252" s="2">
        <v>0.2512926577042391</v>
      </c>
    </row>
    <row r="253" spans="1:6">
      <c r="A253" s="4">
        <v>246</v>
      </c>
      <c r="B253" s="1">
        <v>348</v>
      </c>
      <c r="C253" s="2">
        <v>0</v>
      </c>
      <c r="D253" s="2">
        <v>0.05170630816959672</v>
      </c>
      <c r="E253" s="2">
        <v>0.7011375387797308</v>
      </c>
      <c r="F253" s="2">
        <v>0.2502585315408472</v>
      </c>
    </row>
    <row r="254" spans="1:6">
      <c r="A254" s="4">
        <v>247</v>
      </c>
      <c r="B254" s="1">
        <v>349</v>
      </c>
      <c r="C254" s="2">
        <v>0</v>
      </c>
      <c r="D254" s="2">
        <v>0.05274043433298865</v>
      </c>
      <c r="E254" s="2">
        <v>0.7011375387797308</v>
      </c>
      <c r="F254" s="2">
        <v>0.2492244053774553</v>
      </c>
    </row>
    <row r="255" spans="1:6">
      <c r="A255" s="4">
        <v>248</v>
      </c>
      <c r="B255" s="1">
        <v>350</v>
      </c>
      <c r="C255" s="2">
        <v>0</v>
      </c>
      <c r="D255" s="2">
        <v>0.05274043433298865</v>
      </c>
      <c r="E255" s="2">
        <v>0.699069286452947</v>
      </c>
      <c r="F255" s="2">
        <v>0.2481902792140633</v>
      </c>
    </row>
    <row r="256" spans="1:6">
      <c r="A256" s="4">
        <v>249</v>
      </c>
      <c r="B256" s="1">
        <v>351</v>
      </c>
      <c r="C256" s="2">
        <v>0</v>
      </c>
      <c r="D256" s="2">
        <v>0.05377456049638059</v>
      </c>
      <c r="E256" s="2">
        <v>0.699069286452947</v>
      </c>
      <c r="F256" s="2">
        <v>0.2471561530506714</v>
      </c>
    </row>
    <row r="257" spans="1:6">
      <c r="A257" s="4">
        <v>250</v>
      </c>
      <c r="B257" s="1">
        <v>352</v>
      </c>
      <c r="C257" s="2">
        <v>0</v>
      </c>
      <c r="D257" s="2">
        <v>0.05377456049638059</v>
      </c>
      <c r="E257" s="2">
        <v>0.698035160289555</v>
      </c>
      <c r="F257" s="2">
        <v>0.2430196483971037</v>
      </c>
    </row>
    <row r="258" spans="1:6">
      <c r="A258" s="4">
        <v>251</v>
      </c>
      <c r="B258" s="1">
        <v>353</v>
      </c>
      <c r="C258" s="2">
        <v>0</v>
      </c>
      <c r="D258" s="2">
        <v>0.05377456049638059</v>
      </c>
      <c r="E258" s="2">
        <v>0.6959669079627712</v>
      </c>
      <c r="F258" s="2">
        <v>0.2409513960703198</v>
      </c>
    </row>
    <row r="259" spans="1:6">
      <c r="A259" s="4">
        <v>252</v>
      </c>
      <c r="B259" s="1">
        <v>354</v>
      </c>
      <c r="C259" s="2">
        <v>0</v>
      </c>
      <c r="D259" s="2">
        <v>0.05480868665977252</v>
      </c>
      <c r="E259" s="2">
        <v>0.6938986556359873</v>
      </c>
      <c r="F259" s="2">
        <v>0.2388831437435359</v>
      </c>
    </row>
    <row r="260" spans="1:6">
      <c r="A260" s="4">
        <v>253</v>
      </c>
      <c r="B260" s="1">
        <v>355</v>
      </c>
      <c r="C260" s="2">
        <v>0</v>
      </c>
      <c r="D260" s="2">
        <v>0.05687693898655639</v>
      </c>
      <c r="E260" s="2">
        <v>0.6918304033092034</v>
      </c>
      <c r="F260" s="2">
        <v>0.237849017580144</v>
      </c>
    </row>
    <row r="261" spans="1:6">
      <c r="A261" s="4">
        <v>254</v>
      </c>
      <c r="B261" s="1">
        <v>356</v>
      </c>
      <c r="C261" s="2">
        <v>0</v>
      </c>
      <c r="D261" s="2">
        <v>0.05791106514994833</v>
      </c>
      <c r="E261" s="2">
        <v>0.6897621509824196</v>
      </c>
      <c r="F261" s="2">
        <v>0.2347466390899682</v>
      </c>
    </row>
    <row r="262" spans="1:6">
      <c r="A262" s="4">
        <v>255</v>
      </c>
      <c r="B262" s="1">
        <v>357</v>
      </c>
      <c r="C262" s="2">
        <v>0</v>
      </c>
      <c r="D262" s="2">
        <v>0.05791106514994833</v>
      </c>
      <c r="E262" s="2">
        <v>0.6876938986556357</v>
      </c>
      <c r="F262" s="2">
        <v>0.2337125129265762</v>
      </c>
    </row>
    <row r="263" spans="1:6">
      <c r="A263" s="4">
        <v>256</v>
      </c>
      <c r="B263" s="1">
        <v>358</v>
      </c>
      <c r="C263" s="2">
        <v>0</v>
      </c>
      <c r="D263" s="2">
        <v>0.05894519131334026</v>
      </c>
      <c r="E263" s="2">
        <v>0.6856256463288518</v>
      </c>
      <c r="F263" s="2">
        <v>0.2326783867631843</v>
      </c>
    </row>
    <row r="264" spans="1:6">
      <c r="A264" s="4">
        <v>257</v>
      </c>
      <c r="B264" s="1">
        <v>359</v>
      </c>
      <c r="C264" s="2">
        <v>0</v>
      </c>
      <c r="D264" s="2">
        <v>0.0599793174767322</v>
      </c>
      <c r="E264" s="2">
        <v>0.682523267838676</v>
      </c>
      <c r="F264" s="2">
        <v>0.2295760082730085</v>
      </c>
    </row>
    <row r="265" spans="1:6">
      <c r="A265" s="4">
        <v>258</v>
      </c>
      <c r="B265" s="1">
        <v>360</v>
      </c>
      <c r="C265" s="2">
        <v>0</v>
      </c>
      <c r="D265" s="2">
        <v>0.0599793174767322</v>
      </c>
      <c r="E265" s="2">
        <v>0.6814891416752841</v>
      </c>
      <c r="F265" s="2">
        <v>0.2285418821096166</v>
      </c>
    </row>
    <row r="266" spans="1:6">
      <c r="A266" s="4">
        <v>259</v>
      </c>
      <c r="B266" s="1">
        <v>361</v>
      </c>
      <c r="C266" s="2">
        <v>0</v>
      </c>
      <c r="D266" s="2">
        <v>0.06411582213029994</v>
      </c>
      <c r="E266" s="2">
        <v>0.6804550155118921</v>
      </c>
      <c r="F266" s="2">
        <v>0.2254395036194408</v>
      </c>
    </row>
    <row r="267" spans="1:6">
      <c r="A267" s="4">
        <v>260</v>
      </c>
      <c r="B267" s="1">
        <v>362</v>
      </c>
      <c r="C267" s="2">
        <v>0</v>
      </c>
      <c r="D267" s="2">
        <v>0.06618407445708381</v>
      </c>
      <c r="E267" s="2">
        <v>0.6783867631851083</v>
      </c>
      <c r="F267" s="2">
        <v>0.2254395036194408</v>
      </c>
    </row>
    <row r="268" spans="1:6">
      <c r="A268" s="4">
        <v>261</v>
      </c>
      <c r="B268" s="1">
        <v>363</v>
      </c>
      <c r="C268" s="2">
        <v>0</v>
      </c>
      <c r="D268" s="2">
        <v>0.06618407445708381</v>
      </c>
      <c r="E268" s="2">
        <v>0.6773526370217163</v>
      </c>
      <c r="F268" s="2">
        <v>0.2233712512926569</v>
      </c>
    </row>
    <row r="269" spans="1:6">
      <c r="A269" s="4">
        <v>262</v>
      </c>
      <c r="B269" s="1">
        <v>364</v>
      </c>
      <c r="C269" s="2">
        <v>0</v>
      </c>
      <c r="D269" s="2">
        <v>0.06618407445708381</v>
      </c>
      <c r="E269" s="2">
        <v>0.6752843846949325</v>
      </c>
      <c r="F269" s="2">
        <v>0.222337125129265</v>
      </c>
    </row>
    <row r="270" spans="1:6">
      <c r="A270" s="4">
        <v>263</v>
      </c>
      <c r="B270" s="1">
        <v>365</v>
      </c>
      <c r="C270" s="2">
        <v>0</v>
      </c>
      <c r="D270" s="2">
        <v>0.06618407445708381</v>
      </c>
      <c r="E270" s="2">
        <v>0.6721820062047567</v>
      </c>
      <c r="F270" s="2">
        <v>0.2182006204756972</v>
      </c>
    </row>
    <row r="271" spans="1:6">
      <c r="A271" s="4">
        <v>264</v>
      </c>
      <c r="B271" s="1">
        <v>366</v>
      </c>
      <c r="C271" s="2">
        <v>0</v>
      </c>
      <c r="D271" s="2">
        <v>0.06825232678386768</v>
      </c>
      <c r="E271" s="2">
        <v>0.6721820062047567</v>
      </c>
      <c r="F271" s="2">
        <v>0.2150982419855214</v>
      </c>
    </row>
    <row r="272" spans="1:6">
      <c r="A272" s="4">
        <v>265</v>
      </c>
      <c r="B272" s="1">
        <v>367</v>
      </c>
      <c r="C272" s="2">
        <v>0</v>
      </c>
      <c r="D272" s="2">
        <v>0.06825232678386768</v>
      </c>
      <c r="E272" s="2">
        <v>0.6701137538779728</v>
      </c>
      <c r="F272" s="2">
        <v>0.2150982419855214</v>
      </c>
    </row>
    <row r="273" spans="1:6">
      <c r="A273" s="4">
        <v>266</v>
      </c>
      <c r="B273" s="1">
        <v>368</v>
      </c>
      <c r="C273" s="2">
        <v>0</v>
      </c>
      <c r="D273" s="2">
        <v>0.06825232678386768</v>
      </c>
      <c r="E273" s="2">
        <v>0.6680455015511889</v>
      </c>
      <c r="F273" s="2">
        <v>0.2119958634953456</v>
      </c>
    </row>
    <row r="274" spans="1:6">
      <c r="A274" s="4">
        <v>267</v>
      </c>
      <c r="B274" s="1">
        <v>369</v>
      </c>
      <c r="C274" s="2">
        <v>0</v>
      </c>
      <c r="D274" s="2">
        <v>0.06825232678386768</v>
      </c>
      <c r="E274" s="2">
        <v>0.665977249224405</v>
      </c>
      <c r="F274" s="2">
        <v>0.2119958634953456</v>
      </c>
    </row>
    <row r="275" spans="1:6">
      <c r="A275" s="4">
        <v>268</v>
      </c>
      <c r="B275" s="1">
        <v>370</v>
      </c>
      <c r="C275" s="2">
        <v>0</v>
      </c>
      <c r="D275" s="2">
        <v>0.06825232678386768</v>
      </c>
      <c r="E275" s="2">
        <v>0.6608066184074454</v>
      </c>
      <c r="F275" s="2">
        <v>0.2119958634953456</v>
      </c>
    </row>
    <row r="276" spans="1:6">
      <c r="A276" s="4">
        <v>269</v>
      </c>
      <c r="B276" s="1">
        <v>371</v>
      </c>
      <c r="C276" s="2">
        <v>0</v>
      </c>
      <c r="D276" s="2">
        <v>0.06928645294725962</v>
      </c>
      <c r="E276" s="2">
        <v>0.6608066184074454</v>
      </c>
      <c r="F276" s="2">
        <v>0.2099276111685617</v>
      </c>
    </row>
    <row r="277" spans="1:6">
      <c r="A277" s="4">
        <v>270</v>
      </c>
      <c r="B277" s="1">
        <v>372</v>
      </c>
      <c r="C277" s="2">
        <v>0</v>
      </c>
      <c r="D277" s="2">
        <v>0.07135470527404349</v>
      </c>
      <c r="E277" s="2">
        <v>0.6597724922440534</v>
      </c>
      <c r="F277" s="2">
        <v>0.2078593588417779</v>
      </c>
    </row>
    <row r="278" spans="1:6">
      <c r="A278" s="4">
        <v>271</v>
      </c>
      <c r="B278" s="1">
        <v>373</v>
      </c>
      <c r="C278" s="2">
        <v>0</v>
      </c>
      <c r="D278" s="2">
        <v>0.07238883143743542</v>
      </c>
      <c r="E278" s="2">
        <v>0.6577042399172696</v>
      </c>
      <c r="F278" s="2">
        <v>0.2078593588417779</v>
      </c>
    </row>
    <row r="279" spans="1:6">
      <c r="A279" s="4">
        <v>272</v>
      </c>
      <c r="B279" s="1">
        <v>374</v>
      </c>
      <c r="C279" s="2">
        <v>0</v>
      </c>
      <c r="D279" s="2">
        <v>0.07238883143743542</v>
      </c>
      <c r="E279" s="2">
        <v>0.6546018614270938</v>
      </c>
      <c r="F279" s="2">
        <v>0.2078593588417779</v>
      </c>
    </row>
    <row r="280" spans="1:6">
      <c r="A280" s="4">
        <v>273</v>
      </c>
      <c r="B280" s="1">
        <v>375</v>
      </c>
      <c r="C280" s="2">
        <v>0</v>
      </c>
      <c r="D280" s="2">
        <v>0.07238883143743542</v>
      </c>
      <c r="E280" s="2">
        <v>0.6535677352637018</v>
      </c>
      <c r="F280" s="2">
        <v>0.205791106514994</v>
      </c>
    </row>
    <row r="281" spans="1:6">
      <c r="A281" s="4">
        <v>274</v>
      </c>
      <c r="B281" s="1">
        <v>376</v>
      </c>
      <c r="C281" s="2">
        <v>0</v>
      </c>
      <c r="D281" s="2">
        <v>0.07342295760082736</v>
      </c>
      <c r="E281" s="2">
        <v>0.651499482936918</v>
      </c>
      <c r="F281" s="2">
        <v>0.2047569803516021</v>
      </c>
    </row>
    <row r="282" spans="1:6">
      <c r="A282" s="4">
        <v>275</v>
      </c>
      <c r="B282" s="1">
        <v>377</v>
      </c>
      <c r="C282" s="2">
        <v>0</v>
      </c>
      <c r="D282" s="2">
        <v>0.07342295760082736</v>
      </c>
      <c r="E282" s="2">
        <v>0.6494312306101341</v>
      </c>
      <c r="F282" s="2">
        <v>0.2037228541882101</v>
      </c>
    </row>
    <row r="283" spans="1:6">
      <c r="A283" s="4">
        <v>276</v>
      </c>
      <c r="B283" s="1">
        <v>378</v>
      </c>
      <c r="C283" s="2">
        <v>0</v>
      </c>
      <c r="D283" s="2">
        <v>0.07445708376421929</v>
      </c>
      <c r="E283" s="2">
        <v>0.6483971044467421</v>
      </c>
      <c r="F283" s="2">
        <v>0.2026887280248182</v>
      </c>
    </row>
    <row r="284" spans="1:6">
      <c r="A284" s="4">
        <v>277</v>
      </c>
      <c r="B284" s="1">
        <v>379</v>
      </c>
      <c r="C284" s="2">
        <v>0</v>
      </c>
      <c r="D284" s="2">
        <v>0.07652533609100316</v>
      </c>
      <c r="E284" s="2">
        <v>0.6442605997931744</v>
      </c>
      <c r="F284" s="2">
        <v>0.2026887280248182</v>
      </c>
    </row>
    <row r="285" spans="1:6">
      <c r="A285" s="4">
        <v>278</v>
      </c>
      <c r="B285" s="1">
        <v>380</v>
      </c>
      <c r="C285" s="2">
        <v>0</v>
      </c>
      <c r="D285" s="2">
        <v>0.07652533609100316</v>
      </c>
      <c r="E285" s="2">
        <v>0.6421923474663905</v>
      </c>
      <c r="F285" s="2">
        <v>0.2026887280248182</v>
      </c>
    </row>
    <row r="286" spans="1:6">
      <c r="A286" s="4">
        <v>279</v>
      </c>
      <c r="B286" s="1">
        <v>381</v>
      </c>
      <c r="C286" s="2">
        <v>0</v>
      </c>
      <c r="D286" s="2">
        <v>0.07859358841778703</v>
      </c>
      <c r="E286" s="2">
        <v>0.6380558428128228</v>
      </c>
      <c r="F286" s="2">
        <v>0.2006204756980343</v>
      </c>
    </row>
    <row r="287" spans="1:6">
      <c r="A287" s="4">
        <v>280</v>
      </c>
      <c r="B287" s="1">
        <v>382</v>
      </c>
      <c r="C287" s="2">
        <v>0</v>
      </c>
      <c r="D287" s="2">
        <v>0.07962771458117897</v>
      </c>
      <c r="E287" s="2">
        <v>0.634953464322647</v>
      </c>
      <c r="F287" s="2">
        <v>0.2006204756980343</v>
      </c>
    </row>
    <row r="288" spans="1:6">
      <c r="A288" s="4">
        <v>281</v>
      </c>
      <c r="B288" s="1">
        <v>383</v>
      </c>
      <c r="C288" s="2">
        <v>0</v>
      </c>
      <c r="D288" s="2">
        <v>0.07962771458117897</v>
      </c>
      <c r="E288" s="2">
        <v>0.6318510858324712</v>
      </c>
      <c r="F288" s="2">
        <v>0.1995863495346424</v>
      </c>
    </row>
    <row r="289" spans="1:6">
      <c r="A289" s="4">
        <v>282</v>
      </c>
      <c r="B289" s="1">
        <v>384</v>
      </c>
      <c r="C289" s="2">
        <v>0</v>
      </c>
      <c r="D289" s="2">
        <v>0.07962771458117897</v>
      </c>
      <c r="E289" s="2">
        <v>0.6297828335056873</v>
      </c>
      <c r="F289" s="2">
        <v>0.1954498448810746</v>
      </c>
    </row>
    <row r="290" spans="1:6">
      <c r="A290" s="4">
        <v>283</v>
      </c>
      <c r="B290" s="1">
        <v>385</v>
      </c>
      <c r="C290" s="2">
        <v>0</v>
      </c>
      <c r="D290" s="2">
        <v>0.08169596690796284</v>
      </c>
      <c r="E290" s="2">
        <v>0.6287487073422954</v>
      </c>
      <c r="F290" s="2">
        <v>0.1954498448810746</v>
      </c>
    </row>
    <row r="291" spans="1:6">
      <c r="A291" s="4">
        <v>284</v>
      </c>
      <c r="B291" s="1">
        <v>386</v>
      </c>
      <c r="C291" s="2">
        <v>0</v>
      </c>
      <c r="D291" s="2">
        <v>0.08169596690796284</v>
      </c>
      <c r="E291" s="2">
        <v>0.6266804550155115</v>
      </c>
      <c r="F291" s="2">
        <v>0.1933815925542908</v>
      </c>
    </row>
    <row r="292" spans="1:6">
      <c r="A292" s="4">
        <v>285</v>
      </c>
      <c r="B292" s="1">
        <v>387</v>
      </c>
      <c r="C292" s="2">
        <v>0</v>
      </c>
      <c r="D292" s="2">
        <v>0.08169596690796284</v>
      </c>
      <c r="E292" s="2">
        <v>0.6246122026887276</v>
      </c>
      <c r="F292" s="2">
        <v>0.1923474663908988</v>
      </c>
    </row>
    <row r="293" spans="1:6">
      <c r="A293" s="4">
        <v>286</v>
      </c>
      <c r="B293" s="1">
        <v>388</v>
      </c>
      <c r="C293" s="2">
        <v>0</v>
      </c>
      <c r="D293" s="2">
        <v>0.08376421923474671</v>
      </c>
      <c r="E293" s="2">
        <v>0.6225439503619438</v>
      </c>
      <c r="F293" s="2">
        <v>0.1913133402275069</v>
      </c>
    </row>
    <row r="294" spans="1:6">
      <c r="A294" s="4">
        <v>287</v>
      </c>
      <c r="B294" s="1">
        <v>389</v>
      </c>
      <c r="C294" s="2">
        <v>0</v>
      </c>
      <c r="D294" s="2">
        <v>0.08376421923474671</v>
      </c>
      <c r="E294" s="2">
        <v>0.6204756980351599</v>
      </c>
      <c r="F294" s="2">
        <v>0.1913133402275069</v>
      </c>
    </row>
    <row r="295" spans="1:6">
      <c r="A295" s="4">
        <v>288</v>
      </c>
      <c r="B295" s="1">
        <v>390</v>
      </c>
      <c r="C295" s="2">
        <v>0</v>
      </c>
      <c r="D295" s="2">
        <v>0.08479834539813864</v>
      </c>
      <c r="E295" s="2">
        <v>0.619441571871768</v>
      </c>
      <c r="F295" s="2">
        <v>0.189245087900723</v>
      </c>
    </row>
    <row r="296" spans="1:6">
      <c r="A296" s="4">
        <v>289</v>
      </c>
      <c r="B296" s="1">
        <v>391</v>
      </c>
      <c r="C296" s="2">
        <v>0</v>
      </c>
      <c r="D296" s="2">
        <v>0.08583247156153058</v>
      </c>
      <c r="E296" s="2">
        <v>0.618407445708376</v>
      </c>
      <c r="F296" s="2">
        <v>0.189245087900723</v>
      </c>
    </row>
    <row r="297" spans="1:6">
      <c r="A297" s="4">
        <v>290</v>
      </c>
      <c r="B297" s="1">
        <v>392</v>
      </c>
      <c r="C297" s="2">
        <v>0</v>
      </c>
      <c r="D297" s="2">
        <v>0.08583247156153058</v>
      </c>
      <c r="E297" s="2">
        <v>0.6153050672182002</v>
      </c>
      <c r="F297" s="2">
        <v>0.189245087900723</v>
      </c>
    </row>
    <row r="298" spans="1:6">
      <c r="A298" s="4">
        <v>291</v>
      </c>
      <c r="B298" s="1">
        <v>393</v>
      </c>
      <c r="C298" s="2">
        <v>0</v>
      </c>
      <c r="D298" s="2">
        <v>0.08893485005170639</v>
      </c>
      <c r="E298" s="2">
        <v>0.6153050672182002</v>
      </c>
      <c r="F298" s="2">
        <v>0.1882109617373311</v>
      </c>
    </row>
    <row r="299" spans="1:6">
      <c r="A299" s="4">
        <v>292</v>
      </c>
      <c r="B299" s="1">
        <v>394</v>
      </c>
      <c r="C299" s="2">
        <v>0</v>
      </c>
      <c r="D299" s="2">
        <v>0.08996897621509832</v>
      </c>
      <c r="E299" s="2">
        <v>0.6111685625646325</v>
      </c>
      <c r="F299" s="2">
        <v>0.1861427094105472</v>
      </c>
    </row>
    <row r="300" spans="1:6">
      <c r="A300" s="4">
        <v>293</v>
      </c>
      <c r="B300" s="1">
        <v>395</v>
      </c>
      <c r="C300" s="2">
        <v>0</v>
      </c>
      <c r="D300" s="2">
        <v>0.09100310237849026</v>
      </c>
      <c r="E300" s="2">
        <v>0.6091003102378486</v>
      </c>
      <c r="F300" s="2">
        <v>0.1861427094105472</v>
      </c>
    </row>
    <row r="301" spans="1:6">
      <c r="A301" s="4">
        <v>294</v>
      </c>
      <c r="B301" s="1">
        <v>396</v>
      </c>
      <c r="C301" s="2">
        <v>0</v>
      </c>
      <c r="D301" s="2">
        <v>0.09100310237849026</v>
      </c>
      <c r="E301" s="2">
        <v>0.6049638055842809</v>
      </c>
      <c r="F301" s="2">
        <v>0.1861427094105472</v>
      </c>
    </row>
    <row r="302" spans="1:6">
      <c r="A302" s="4">
        <v>295</v>
      </c>
      <c r="B302" s="1">
        <v>397</v>
      </c>
      <c r="C302" s="2">
        <v>0</v>
      </c>
      <c r="D302" s="2">
        <v>0.09100310237849026</v>
      </c>
      <c r="E302" s="2">
        <v>0.6049638055842809</v>
      </c>
      <c r="F302" s="2">
        <v>0.1840744570837634</v>
      </c>
    </row>
    <row r="303" spans="1:6">
      <c r="A303" s="4">
        <v>296</v>
      </c>
      <c r="B303" s="1">
        <v>398</v>
      </c>
      <c r="C303" s="2">
        <v>0</v>
      </c>
      <c r="D303" s="2">
        <v>0.09100310237849026</v>
      </c>
      <c r="E303" s="2">
        <v>0.6008273009307131</v>
      </c>
      <c r="F303" s="2">
        <v>0.1799379524301956</v>
      </c>
    </row>
    <row r="304" spans="1:6">
      <c r="A304" s="4">
        <v>297</v>
      </c>
      <c r="B304" s="1">
        <v>399</v>
      </c>
      <c r="C304" s="2">
        <v>0</v>
      </c>
      <c r="D304" s="2">
        <v>0.09100310237849026</v>
      </c>
      <c r="E304" s="2">
        <v>0.5966907962771454</v>
      </c>
      <c r="F304" s="2">
        <v>0.1789038262668037</v>
      </c>
    </row>
    <row r="305" spans="1:6">
      <c r="A305" s="4">
        <v>298</v>
      </c>
      <c r="B305" s="1">
        <v>400</v>
      </c>
      <c r="C305" s="2">
        <v>0</v>
      </c>
      <c r="D305" s="2">
        <v>0.09100310237849026</v>
      </c>
      <c r="E305" s="2">
        <v>0.5935884177869696</v>
      </c>
      <c r="F305" s="2">
        <v>0.1789038262668037</v>
      </c>
    </row>
    <row r="306" spans="1:6">
      <c r="A306" s="4">
        <v>299</v>
      </c>
      <c r="B306" s="1">
        <v>401</v>
      </c>
      <c r="C306" s="2">
        <v>0</v>
      </c>
      <c r="D306" s="2">
        <v>0.09100310237849026</v>
      </c>
      <c r="E306" s="2">
        <v>0.5904860392967938</v>
      </c>
      <c r="F306" s="2">
        <v>0.1789038262668037</v>
      </c>
    </row>
    <row r="307" spans="1:6">
      <c r="A307" s="4">
        <v>300</v>
      </c>
      <c r="B307" s="1">
        <v>402</v>
      </c>
      <c r="C307" s="2">
        <v>0</v>
      </c>
      <c r="D307" s="2">
        <v>0.09203722854188219</v>
      </c>
      <c r="E307" s="2">
        <v>0.5894519131334018</v>
      </c>
      <c r="F307" s="2">
        <v>0.1789038262668037</v>
      </c>
    </row>
    <row r="308" spans="1:6">
      <c r="A308" s="4">
        <v>301</v>
      </c>
      <c r="B308" s="1">
        <v>403</v>
      </c>
      <c r="C308" s="2">
        <v>0</v>
      </c>
      <c r="D308" s="2">
        <v>0.09203722854188219</v>
      </c>
      <c r="E308" s="2">
        <v>0.587383660806618</v>
      </c>
      <c r="F308" s="2">
        <v>0.1778697001034117</v>
      </c>
    </row>
    <row r="309" spans="1:6">
      <c r="A309" s="4">
        <v>302</v>
      </c>
      <c r="B309" s="1">
        <v>404</v>
      </c>
      <c r="C309" s="2">
        <v>0</v>
      </c>
      <c r="D309" s="2">
        <v>0.09203722854188219</v>
      </c>
      <c r="E309" s="2">
        <v>0.5853154084798341</v>
      </c>
      <c r="F309" s="2">
        <v>0.1758014477766279</v>
      </c>
    </row>
    <row r="310" spans="1:6">
      <c r="A310" s="4">
        <v>303</v>
      </c>
      <c r="B310" s="1">
        <v>405</v>
      </c>
      <c r="C310" s="2">
        <v>0</v>
      </c>
      <c r="D310" s="2">
        <v>0.09307135470527413</v>
      </c>
      <c r="E310" s="2">
        <v>0.5822130299896583</v>
      </c>
      <c r="F310" s="2">
        <v>0.1747673216132359</v>
      </c>
    </row>
    <row r="311" spans="1:6">
      <c r="A311" s="4">
        <v>304</v>
      </c>
      <c r="B311" s="1">
        <v>406</v>
      </c>
      <c r="C311" s="2">
        <v>0</v>
      </c>
      <c r="D311" s="2">
        <v>0.09307135470527413</v>
      </c>
      <c r="E311" s="2">
        <v>0.5822130299896583</v>
      </c>
      <c r="F311" s="2">
        <v>0.173733195449844</v>
      </c>
    </row>
    <row r="312" spans="1:6">
      <c r="A312" s="4">
        <v>305</v>
      </c>
      <c r="B312" s="1">
        <v>407</v>
      </c>
      <c r="C312" s="2">
        <v>0</v>
      </c>
      <c r="D312" s="2">
        <v>0.095139607032058</v>
      </c>
      <c r="E312" s="2">
        <v>0.5811789038262664</v>
      </c>
      <c r="F312" s="2">
        <v>0.1726990692864521</v>
      </c>
    </row>
    <row r="313" spans="1:6">
      <c r="A313" s="4">
        <v>306</v>
      </c>
      <c r="B313" s="1">
        <v>408</v>
      </c>
      <c r="C313" s="2">
        <v>0</v>
      </c>
      <c r="D313" s="2">
        <v>0.09617373319544993</v>
      </c>
      <c r="E313" s="2">
        <v>0.5801447776628744</v>
      </c>
      <c r="F313" s="2">
        <v>0.1716649431230601</v>
      </c>
    </row>
    <row r="314" spans="1:6">
      <c r="A314" s="4">
        <v>307</v>
      </c>
      <c r="B314" s="1">
        <v>409</v>
      </c>
      <c r="C314" s="2">
        <v>0</v>
      </c>
      <c r="D314" s="2">
        <v>0.09617373319544993</v>
      </c>
      <c r="E314" s="2">
        <v>0.5801447776628744</v>
      </c>
      <c r="F314" s="2">
        <v>0.1706308169596682</v>
      </c>
    </row>
    <row r="315" spans="1:6">
      <c r="A315" s="4">
        <v>308</v>
      </c>
      <c r="B315" s="1">
        <v>410</v>
      </c>
      <c r="C315" s="2">
        <v>0</v>
      </c>
      <c r="D315" s="2">
        <v>0.09617373319544993</v>
      </c>
      <c r="E315" s="2">
        <v>0.5770423991726986</v>
      </c>
      <c r="F315" s="2">
        <v>0.1706308169596682</v>
      </c>
    </row>
    <row r="316" spans="1:6">
      <c r="A316" s="4">
        <v>309</v>
      </c>
      <c r="B316" s="1">
        <v>411</v>
      </c>
      <c r="C316" s="2">
        <v>0</v>
      </c>
      <c r="D316" s="2">
        <v>0.09927611168562574</v>
      </c>
      <c r="E316" s="2">
        <v>0.5760082730093067</v>
      </c>
      <c r="F316" s="2">
        <v>0.1706308169596682</v>
      </c>
    </row>
    <row r="317" spans="1:6">
      <c r="A317" s="4">
        <v>310</v>
      </c>
      <c r="B317" s="1">
        <v>412</v>
      </c>
      <c r="C317" s="2">
        <v>0</v>
      </c>
      <c r="D317" s="2">
        <v>0.09927611168562574</v>
      </c>
      <c r="E317" s="2">
        <v>0.5760082730093067</v>
      </c>
      <c r="F317" s="2">
        <v>0.1685625646328843</v>
      </c>
    </row>
    <row r="318" spans="1:6">
      <c r="A318" s="4">
        <v>311</v>
      </c>
      <c r="B318" s="1">
        <v>413</v>
      </c>
      <c r="C318" s="2">
        <v>0</v>
      </c>
      <c r="D318" s="2">
        <v>0.1003102378490177</v>
      </c>
      <c r="E318" s="2">
        <v>0.5739400206825228</v>
      </c>
      <c r="F318" s="2">
        <v>0.1675284384694924</v>
      </c>
    </row>
    <row r="319" spans="1:6">
      <c r="A319" s="4">
        <v>312</v>
      </c>
      <c r="B319" s="1">
        <v>414</v>
      </c>
      <c r="C319" s="2">
        <v>0</v>
      </c>
      <c r="D319" s="2">
        <v>0.1003102378490177</v>
      </c>
      <c r="E319" s="2">
        <v>0.570837642192347</v>
      </c>
      <c r="F319" s="2">
        <v>0.1664943123061005</v>
      </c>
    </row>
    <row r="320" spans="1:6">
      <c r="A320" s="4">
        <v>313</v>
      </c>
      <c r="B320" s="1">
        <v>415</v>
      </c>
      <c r="C320" s="2">
        <v>0</v>
      </c>
      <c r="D320" s="2">
        <v>0.1003102378490177</v>
      </c>
      <c r="E320" s="2">
        <v>0.5698035160289551</v>
      </c>
      <c r="F320" s="2">
        <v>0.1664943123061005</v>
      </c>
    </row>
    <row r="321" spans="1:6">
      <c r="A321" s="4">
        <v>314</v>
      </c>
      <c r="B321" s="1">
        <v>416</v>
      </c>
      <c r="C321" s="2">
        <v>0</v>
      </c>
      <c r="D321" s="2">
        <v>0.1003102378490177</v>
      </c>
      <c r="E321" s="2">
        <v>0.5677352637021712</v>
      </c>
      <c r="F321" s="2">
        <v>0.1654601861427085</v>
      </c>
    </row>
    <row r="322" spans="1:6">
      <c r="A322" s="4">
        <v>315</v>
      </c>
      <c r="B322" s="1">
        <v>417</v>
      </c>
      <c r="C322" s="2">
        <v>0</v>
      </c>
      <c r="D322" s="2">
        <v>0.1003102378490177</v>
      </c>
      <c r="E322" s="2">
        <v>0.5656670113753873</v>
      </c>
      <c r="F322" s="2">
        <v>0.1654601861427085</v>
      </c>
    </row>
    <row r="323" spans="1:6">
      <c r="A323" s="4">
        <v>316</v>
      </c>
      <c r="B323" s="1">
        <v>418</v>
      </c>
      <c r="C323" s="2">
        <v>0</v>
      </c>
      <c r="D323" s="2">
        <v>0.1013443640124096</v>
      </c>
      <c r="E323" s="2">
        <v>0.5646328852119954</v>
      </c>
      <c r="F323" s="2">
        <v>0.1644260599793166</v>
      </c>
    </row>
    <row r="324" spans="1:6">
      <c r="A324" s="4">
        <v>317</v>
      </c>
      <c r="B324" s="1">
        <v>419</v>
      </c>
      <c r="C324" s="2">
        <v>0</v>
      </c>
      <c r="D324" s="2">
        <v>0.1034126163391935</v>
      </c>
      <c r="E324" s="2">
        <v>0.5625646328852115</v>
      </c>
      <c r="F324" s="2">
        <v>0.1644260599793166</v>
      </c>
    </row>
    <row r="325" spans="1:6">
      <c r="A325" s="4">
        <v>318</v>
      </c>
      <c r="B325" s="1">
        <v>420</v>
      </c>
      <c r="C325" s="2">
        <v>0</v>
      </c>
      <c r="D325" s="2">
        <v>0.1044467425025854</v>
      </c>
      <c r="E325" s="2">
        <v>0.5625646328852115</v>
      </c>
      <c r="F325" s="2">
        <v>0.1613236814891408</v>
      </c>
    </row>
    <row r="326" spans="1:6">
      <c r="A326" s="4">
        <v>319</v>
      </c>
      <c r="B326" s="1">
        <v>421</v>
      </c>
      <c r="C326" s="2">
        <v>0</v>
      </c>
      <c r="D326" s="2">
        <v>0.1044467425025854</v>
      </c>
      <c r="E326" s="2">
        <v>0.5615305067218196</v>
      </c>
      <c r="F326" s="2">
        <v>0.1592554291623569</v>
      </c>
    </row>
    <row r="327" spans="1:6">
      <c r="A327" s="4">
        <v>320</v>
      </c>
      <c r="B327" s="1">
        <v>422</v>
      </c>
      <c r="C327" s="2">
        <v>0</v>
      </c>
      <c r="D327" s="2">
        <v>0.1065149948293693</v>
      </c>
      <c r="E327" s="2">
        <v>0.5573940020682518</v>
      </c>
      <c r="F327" s="2">
        <v>0.158221302998965</v>
      </c>
    </row>
    <row r="328" spans="1:6">
      <c r="A328" s="4">
        <v>321</v>
      </c>
      <c r="B328" s="1">
        <v>423</v>
      </c>
      <c r="C328" s="2">
        <v>0</v>
      </c>
      <c r="D328" s="2">
        <v>0.1065149948293693</v>
      </c>
      <c r="E328" s="2">
        <v>0.554291623578076</v>
      </c>
      <c r="F328" s="2">
        <v>0.158221302998965</v>
      </c>
    </row>
    <row r="329" spans="1:6">
      <c r="A329" s="4">
        <v>322</v>
      </c>
      <c r="B329" s="1">
        <v>424</v>
      </c>
      <c r="C329" s="2">
        <v>0</v>
      </c>
      <c r="D329" s="2">
        <v>0.1096173733195451</v>
      </c>
      <c r="E329" s="2">
        <v>0.5532574974146841</v>
      </c>
      <c r="F329" s="2">
        <v>0.158221302998965</v>
      </c>
    </row>
    <row r="330" spans="1:6">
      <c r="A330" s="4">
        <v>323</v>
      </c>
      <c r="B330" s="1">
        <v>426</v>
      </c>
      <c r="C330" s="2">
        <v>0</v>
      </c>
      <c r="D330" s="2">
        <v>0.1127197518097209</v>
      </c>
      <c r="E330" s="2">
        <v>0.5501551189245083</v>
      </c>
      <c r="F330" s="2">
        <v>0.157187176835573</v>
      </c>
    </row>
    <row r="331" spans="1:6">
      <c r="A331" s="4">
        <v>324</v>
      </c>
      <c r="B331" s="1">
        <v>427</v>
      </c>
      <c r="C331" s="2">
        <v>0</v>
      </c>
      <c r="D331" s="2">
        <v>0.1137538779731128</v>
      </c>
      <c r="E331" s="2">
        <v>0.5491209927611164</v>
      </c>
      <c r="F331" s="2">
        <v>0.1561530506721811</v>
      </c>
    </row>
    <row r="332" spans="1:6">
      <c r="A332" s="4">
        <v>325</v>
      </c>
      <c r="B332" s="1">
        <v>428</v>
      </c>
      <c r="C332" s="2">
        <v>0</v>
      </c>
      <c r="D332" s="2">
        <v>0.1158221302998967</v>
      </c>
      <c r="E332" s="2">
        <v>0.5480868665977244</v>
      </c>
      <c r="F332" s="2">
        <v>0.1551189245087892</v>
      </c>
    </row>
    <row r="333" spans="1:6">
      <c r="A333" s="4">
        <v>326</v>
      </c>
      <c r="B333" s="1">
        <v>429</v>
      </c>
      <c r="C333" s="2">
        <v>0</v>
      </c>
      <c r="D333" s="2">
        <v>0.1168562564632886</v>
      </c>
      <c r="E333" s="2">
        <v>0.5460186142709406</v>
      </c>
      <c r="F333" s="2">
        <v>0.1540847983453972</v>
      </c>
    </row>
    <row r="334" spans="1:6">
      <c r="A334" s="4">
        <v>327</v>
      </c>
      <c r="B334" s="1">
        <v>430</v>
      </c>
      <c r="C334" s="2">
        <v>0</v>
      </c>
      <c r="D334" s="2">
        <v>0.1178903826266806</v>
      </c>
      <c r="E334" s="2">
        <v>0.5449844881075486</v>
      </c>
      <c r="F334" s="2">
        <v>0.1540847983453972</v>
      </c>
    </row>
    <row r="335" spans="1:6">
      <c r="A335" s="4">
        <v>328</v>
      </c>
      <c r="B335" s="1">
        <v>431</v>
      </c>
      <c r="C335" s="2">
        <v>0</v>
      </c>
      <c r="D335" s="2">
        <v>0.1199586349534644</v>
      </c>
      <c r="E335" s="2">
        <v>0.5449844881075486</v>
      </c>
      <c r="F335" s="2">
        <v>0.1540847983453972</v>
      </c>
    </row>
    <row r="336" spans="1:6">
      <c r="A336" s="4">
        <v>329</v>
      </c>
      <c r="B336" s="1">
        <v>432</v>
      </c>
      <c r="C336" s="2">
        <v>0</v>
      </c>
      <c r="D336" s="2">
        <v>0.1209927611168564</v>
      </c>
      <c r="E336" s="2">
        <v>0.5418821096173728</v>
      </c>
      <c r="F336" s="2">
        <v>0.1530506721820053</v>
      </c>
    </row>
    <row r="337" spans="1:6">
      <c r="A337" s="4">
        <v>330</v>
      </c>
      <c r="B337" s="1">
        <v>433</v>
      </c>
      <c r="C337" s="2">
        <v>0</v>
      </c>
      <c r="D337" s="2">
        <v>0.1230610134436402</v>
      </c>
      <c r="E337" s="2">
        <v>0.5418821096173728</v>
      </c>
      <c r="F337" s="2">
        <v>0.1509824198552214</v>
      </c>
    </row>
    <row r="338" spans="1:6">
      <c r="A338" s="4">
        <v>331</v>
      </c>
      <c r="B338" s="1">
        <v>434</v>
      </c>
      <c r="C338" s="2">
        <v>0</v>
      </c>
      <c r="D338" s="2">
        <v>0.126163391933816</v>
      </c>
      <c r="E338" s="2">
        <v>0.5408479834539809</v>
      </c>
      <c r="F338" s="2">
        <v>0.1499482936918295</v>
      </c>
    </row>
    <row r="339" spans="1:6">
      <c r="A339" s="4">
        <v>332</v>
      </c>
      <c r="B339" s="1">
        <v>435</v>
      </c>
      <c r="C339" s="2">
        <v>0</v>
      </c>
      <c r="D339" s="2">
        <v>0.1282316442605999</v>
      </c>
      <c r="E339" s="2">
        <v>0.538779731127197</v>
      </c>
      <c r="F339" s="2">
        <v>0.1489141675284376</v>
      </c>
    </row>
    <row r="340" spans="1:6">
      <c r="A340" s="4">
        <v>333</v>
      </c>
      <c r="B340" s="1">
        <v>436</v>
      </c>
      <c r="C340" s="2">
        <v>0</v>
      </c>
      <c r="D340" s="2">
        <v>0.1302998965873838</v>
      </c>
      <c r="E340" s="2">
        <v>0.5377456049638051</v>
      </c>
      <c r="F340" s="2">
        <v>0.1478800413650456</v>
      </c>
    </row>
    <row r="341" spans="1:6">
      <c r="A341" s="4">
        <v>334</v>
      </c>
      <c r="B341" s="1">
        <v>437</v>
      </c>
      <c r="C341" s="2">
        <v>0</v>
      </c>
      <c r="D341" s="2">
        <v>0.1323681489141676</v>
      </c>
      <c r="E341" s="2">
        <v>0.5356773526370212</v>
      </c>
      <c r="F341" s="2">
        <v>0.1478800413650456</v>
      </c>
    </row>
    <row r="342" spans="1:6">
      <c r="A342" s="4">
        <v>335</v>
      </c>
      <c r="B342" s="1">
        <v>438</v>
      </c>
      <c r="C342" s="2">
        <v>0</v>
      </c>
      <c r="D342" s="2">
        <v>0.1323681489141676</v>
      </c>
      <c r="E342" s="2">
        <v>0.5346432264736293</v>
      </c>
      <c r="F342" s="2">
        <v>0.1478800413650456</v>
      </c>
    </row>
    <row r="343" spans="1:6">
      <c r="A343" s="4">
        <v>336</v>
      </c>
      <c r="B343" s="1">
        <v>439</v>
      </c>
      <c r="C343" s="2">
        <v>0</v>
      </c>
      <c r="D343" s="2">
        <v>0.1344364012409515</v>
      </c>
      <c r="E343" s="2">
        <v>0.5346432264736293</v>
      </c>
      <c r="F343" s="2">
        <v>0.1437435367114779</v>
      </c>
    </row>
    <row r="344" spans="1:6">
      <c r="A344" s="4">
        <v>337</v>
      </c>
      <c r="B344" s="1">
        <v>440</v>
      </c>
      <c r="C344" s="2">
        <v>0</v>
      </c>
      <c r="D344" s="2">
        <v>0.1344364012409515</v>
      </c>
      <c r="E344" s="2">
        <v>0.5325749741468454</v>
      </c>
      <c r="F344" s="2">
        <v>0.1437435367114779</v>
      </c>
    </row>
    <row r="345" spans="1:6">
      <c r="A345" s="4">
        <v>338</v>
      </c>
      <c r="B345" s="1">
        <v>441</v>
      </c>
      <c r="C345" s="2">
        <v>0</v>
      </c>
      <c r="D345" s="2">
        <v>0.1344364012409515</v>
      </c>
      <c r="E345" s="2">
        <v>0.5274043433298857</v>
      </c>
      <c r="F345" s="2">
        <v>0.1437435367114779</v>
      </c>
    </row>
    <row r="346" spans="1:6">
      <c r="A346" s="4">
        <v>339</v>
      </c>
      <c r="B346" s="1">
        <v>442</v>
      </c>
      <c r="C346" s="2">
        <v>0</v>
      </c>
      <c r="D346" s="2">
        <v>0.1375387797311273</v>
      </c>
      <c r="E346" s="2">
        <v>0.5243019648397099</v>
      </c>
      <c r="F346" s="2">
        <v>0.141675284384694</v>
      </c>
    </row>
    <row r="347" spans="1:6">
      <c r="A347" s="4">
        <v>340</v>
      </c>
      <c r="B347" s="1">
        <v>443</v>
      </c>
      <c r="C347" s="2">
        <v>0</v>
      </c>
      <c r="D347" s="2">
        <v>0.1385729058945193</v>
      </c>
      <c r="E347" s="2">
        <v>0.523267838676318</v>
      </c>
      <c r="F347" s="2">
        <v>0.1365046535677343</v>
      </c>
    </row>
    <row r="348" spans="1:6">
      <c r="A348" s="4">
        <v>341</v>
      </c>
      <c r="B348" s="1">
        <v>444</v>
      </c>
      <c r="C348" s="2">
        <v>0</v>
      </c>
      <c r="D348" s="2">
        <v>0.1396070320579112</v>
      </c>
      <c r="E348" s="2">
        <v>0.5222337125129261</v>
      </c>
      <c r="F348" s="2">
        <v>0.1365046535677343</v>
      </c>
    </row>
    <row r="349" spans="1:6">
      <c r="A349" s="4">
        <v>342</v>
      </c>
      <c r="B349" s="1">
        <v>445</v>
      </c>
      <c r="C349" s="2">
        <v>0</v>
      </c>
      <c r="D349" s="2">
        <v>0.1406411582213031</v>
      </c>
      <c r="E349" s="2">
        <v>0.5170630816959664</v>
      </c>
      <c r="F349" s="2">
        <v>0.1334022750775585</v>
      </c>
    </row>
    <row r="350" spans="1:6">
      <c r="A350" s="4">
        <v>343</v>
      </c>
      <c r="B350" s="1">
        <v>446</v>
      </c>
      <c r="C350" s="2">
        <v>0</v>
      </c>
      <c r="D350" s="2">
        <v>0.1416752843846951</v>
      </c>
      <c r="E350" s="2">
        <v>0.5149948293691825</v>
      </c>
      <c r="F350" s="2">
        <v>0.1334022750775585</v>
      </c>
    </row>
    <row r="351" spans="1:6">
      <c r="A351" s="4">
        <v>344</v>
      </c>
      <c r="B351" s="1">
        <v>447</v>
      </c>
      <c r="C351" s="2">
        <v>0</v>
      </c>
      <c r="D351" s="2">
        <v>0.1416752843846951</v>
      </c>
      <c r="E351" s="2">
        <v>0.5139607032057906</v>
      </c>
      <c r="F351" s="2">
        <v>0.1334022750775585</v>
      </c>
    </row>
    <row r="352" spans="1:6">
      <c r="A352" s="4">
        <v>345</v>
      </c>
      <c r="B352" s="1">
        <v>448</v>
      </c>
      <c r="C352" s="2">
        <v>0</v>
      </c>
      <c r="D352" s="2">
        <v>0.1437435367114789</v>
      </c>
      <c r="E352" s="2">
        <v>0.5118924508790067</v>
      </c>
      <c r="F352" s="2">
        <v>0.1313340227507747</v>
      </c>
    </row>
    <row r="353" spans="1:6">
      <c r="A353" s="4">
        <v>346</v>
      </c>
      <c r="B353" s="1">
        <v>449</v>
      </c>
      <c r="C353" s="2">
        <v>0</v>
      </c>
      <c r="D353" s="2">
        <v>0.1447776628748709</v>
      </c>
      <c r="E353" s="2">
        <v>0.5098241985522228</v>
      </c>
      <c r="F353" s="2">
        <v>0.1292657704239908</v>
      </c>
    </row>
    <row r="354" spans="1:6">
      <c r="A354" s="4">
        <v>347</v>
      </c>
      <c r="B354" s="1">
        <v>450</v>
      </c>
      <c r="C354" s="2">
        <v>0</v>
      </c>
      <c r="D354" s="2">
        <v>0.1447776628748709</v>
      </c>
      <c r="E354" s="2">
        <v>0.507755946225439</v>
      </c>
      <c r="F354" s="2">
        <v>0.1282316442605989</v>
      </c>
    </row>
    <row r="355" spans="1:6">
      <c r="A355" s="4">
        <v>348</v>
      </c>
      <c r="B355" s="1">
        <v>451</v>
      </c>
      <c r="C355" s="2">
        <v>0</v>
      </c>
      <c r="D355" s="2">
        <v>0.1478800413650467</v>
      </c>
      <c r="E355" s="2">
        <v>0.506721820062047</v>
      </c>
      <c r="F355" s="2">
        <v>0.1271975180972069</v>
      </c>
    </row>
    <row r="356" spans="1:6">
      <c r="A356" s="4">
        <v>349</v>
      </c>
      <c r="B356" s="1">
        <v>452</v>
      </c>
      <c r="C356" s="2">
        <v>0</v>
      </c>
      <c r="D356" s="2">
        <v>0.1520165460186144</v>
      </c>
      <c r="E356" s="2">
        <v>0.5036194415718712</v>
      </c>
      <c r="F356" s="2">
        <v>0.125129265770423</v>
      </c>
    </row>
    <row r="357" spans="1:6">
      <c r="A357" s="4">
        <v>350</v>
      </c>
      <c r="B357" s="1">
        <v>453</v>
      </c>
      <c r="C357" s="2">
        <v>0</v>
      </c>
      <c r="D357" s="2">
        <v>0.1530506721820064</v>
      </c>
      <c r="E357" s="2">
        <v>0.4994829369183035</v>
      </c>
      <c r="F357" s="2">
        <v>0.125129265770423</v>
      </c>
    </row>
    <row r="358" spans="1:6">
      <c r="A358" s="4">
        <v>351</v>
      </c>
      <c r="B358" s="1">
        <v>454</v>
      </c>
      <c r="C358" s="2">
        <v>0</v>
      </c>
      <c r="D358" s="2">
        <v>0.1530506721820064</v>
      </c>
      <c r="E358" s="2">
        <v>0.4974146845915196</v>
      </c>
      <c r="F358" s="2">
        <v>0.1240951396070311</v>
      </c>
    </row>
    <row r="359" spans="1:6">
      <c r="A359" s="4">
        <v>352</v>
      </c>
      <c r="B359" s="1">
        <v>455</v>
      </c>
      <c r="C359" s="2">
        <v>0</v>
      </c>
      <c r="D359" s="2">
        <v>0.1530506721820064</v>
      </c>
      <c r="E359" s="2">
        <v>0.4932781799379519</v>
      </c>
      <c r="F359" s="2">
        <v>0.1230610134436392</v>
      </c>
    </row>
    <row r="360" spans="1:6">
      <c r="A360" s="4">
        <v>353</v>
      </c>
      <c r="B360" s="1">
        <v>456</v>
      </c>
      <c r="C360" s="2">
        <v>0</v>
      </c>
      <c r="D360" s="2">
        <v>0.1551189245087902</v>
      </c>
      <c r="E360" s="2">
        <v>0.4922440537745599</v>
      </c>
      <c r="F360" s="2">
        <v>0.1220268872802472</v>
      </c>
    </row>
    <row r="361" spans="1:6">
      <c r="A361" s="4">
        <v>354</v>
      </c>
      <c r="B361" s="1">
        <v>457</v>
      </c>
      <c r="C361" s="2">
        <v>0</v>
      </c>
      <c r="D361" s="2">
        <v>0.158221302998966</v>
      </c>
      <c r="E361" s="2">
        <v>0.491209927611168</v>
      </c>
      <c r="F361" s="2">
        <v>0.1209927611168553</v>
      </c>
    </row>
    <row r="362" spans="1:6">
      <c r="A362" s="4">
        <v>355</v>
      </c>
      <c r="B362" s="1">
        <v>458</v>
      </c>
      <c r="C362" s="2">
        <v>0</v>
      </c>
      <c r="D362" s="2">
        <v>0.1623578076525338</v>
      </c>
      <c r="E362" s="2">
        <v>0.4891416752843841</v>
      </c>
      <c r="F362" s="2">
        <v>0.1199586349534634</v>
      </c>
    </row>
    <row r="363" spans="1:6">
      <c r="A363" s="4">
        <v>356</v>
      </c>
      <c r="B363" s="1">
        <v>459</v>
      </c>
      <c r="C363" s="2">
        <v>0</v>
      </c>
      <c r="D363" s="2">
        <v>0.1633919338159257</v>
      </c>
      <c r="E363" s="2">
        <v>0.4870734229576003</v>
      </c>
      <c r="F363" s="2">
        <v>0.1189245087900714</v>
      </c>
    </row>
    <row r="364" spans="1:6">
      <c r="A364" s="4">
        <v>357</v>
      </c>
      <c r="B364" s="1">
        <v>460</v>
      </c>
      <c r="C364" s="2">
        <v>0</v>
      </c>
      <c r="D364" s="2">
        <v>0.1644260599793176</v>
      </c>
      <c r="E364" s="2">
        <v>0.4829369183040325</v>
      </c>
      <c r="F364" s="2">
        <v>0.1178903826266795</v>
      </c>
    </row>
    <row r="365" spans="1:6">
      <c r="A365" s="4">
        <v>358</v>
      </c>
      <c r="B365" s="1">
        <v>461</v>
      </c>
      <c r="C365" s="2">
        <v>0</v>
      </c>
      <c r="D365" s="2">
        <v>0.1644260599793176</v>
      </c>
      <c r="E365" s="2">
        <v>0.4808686659772486</v>
      </c>
      <c r="F365" s="2">
        <v>0.1178903826266795</v>
      </c>
    </row>
    <row r="366" spans="1:6">
      <c r="A366" s="4">
        <v>359</v>
      </c>
      <c r="B366" s="1">
        <v>462</v>
      </c>
      <c r="C366" s="2">
        <v>0</v>
      </c>
      <c r="D366" s="2">
        <v>0.1644260599793176</v>
      </c>
      <c r="E366" s="2">
        <v>0.4788004136504648</v>
      </c>
      <c r="F366" s="2">
        <v>0.1158221302998956</v>
      </c>
    </row>
    <row r="367" spans="1:6">
      <c r="A367" s="4">
        <v>360</v>
      </c>
      <c r="B367" s="1">
        <v>463</v>
      </c>
      <c r="C367" s="2">
        <v>0</v>
      </c>
      <c r="D367" s="2">
        <v>0.1644260599793176</v>
      </c>
      <c r="E367" s="2">
        <v>0.475698035160289</v>
      </c>
      <c r="F367" s="2">
        <v>0.1147880041365037</v>
      </c>
    </row>
    <row r="368" spans="1:6">
      <c r="A368" s="4">
        <v>361</v>
      </c>
      <c r="B368" s="1">
        <v>464</v>
      </c>
      <c r="C368" s="2">
        <v>0</v>
      </c>
      <c r="D368" s="2">
        <v>0.1654601861427096</v>
      </c>
      <c r="E368" s="2">
        <v>0.475698035160289</v>
      </c>
      <c r="F368" s="2">
        <v>0.1147880041365037</v>
      </c>
    </row>
    <row r="369" spans="1:6">
      <c r="A369" s="4">
        <v>362</v>
      </c>
      <c r="B369" s="1">
        <v>465</v>
      </c>
      <c r="C369" s="2">
        <v>0.002068252326783868</v>
      </c>
      <c r="D369" s="2">
        <v>0.1695966907962773</v>
      </c>
      <c r="E369" s="2">
        <v>0.4715615305067212</v>
      </c>
      <c r="F369" s="2">
        <v>0.1147880041365037</v>
      </c>
    </row>
    <row r="370" spans="1:6">
      <c r="A370" s="4">
        <v>363</v>
      </c>
      <c r="B370" s="1">
        <v>466</v>
      </c>
      <c r="C370" s="2">
        <v>0.003102378490175802</v>
      </c>
      <c r="D370" s="2">
        <v>0.1706308169596693</v>
      </c>
      <c r="E370" s="2">
        <v>0.4705274043433293</v>
      </c>
      <c r="F370" s="2">
        <v>0.1147880041365037</v>
      </c>
    </row>
    <row r="371" spans="1:6">
      <c r="A371" s="4">
        <v>364</v>
      </c>
      <c r="B371" s="1">
        <v>467</v>
      </c>
      <c r="C371" s="2">
        <v>0.003102378490175802</v>
      </c>
      <c r="D371" s="2">
        <v>0.1706308169596693</v>
      </c>
      <c r="E371" s="2">
        <v>0.4694932781799374</v>
      </c>
      <c r="F371" s="2">
        <v>0.1147880041365037</v>
      </c>
    </row>
    <row r="372" spans="1:6">
      <c r="A372" s="4">
        <v>365</v>
      </c>
      <c r="B372" s="1">
        <v>468</v>
      </c>
      <c r="C372" s="2">
        <v>0.003102378490175802</v>
      </c>
      <c r="D372" s="2">
        <v>0.1706308169596693</v>
      </c>
      <c r="E372" s="2">
        <v>0.4684591520165454</v>
      </c>
      <c r="F372" s="2">
        <v>0.1127197518097198</v>
      </c>
    </row>
    <row r="373" spans="1:6">
      <c r="A373" s="4">
        <v>366</v>
      </c>
      <c r="B373" s="1">
        <v>469</v>
      </c>
      <c r="C373" s="2">
        <v>0.003102378490175802</v>
      </c>
      <c r="D373" s="2">
        <v>0.1726990692864531</v>
      </c>
      <c r="E373" s="2">
        <v>0.4663908996897616</v>
      </c>
      <c r="F373" s="2">
        <v>0.1127197518097198</v>
      </c>
    </row>
    <row r="374" spans="1:6">
      <c r="A374" s="4">
        <v>367</v>
      </c>
      <c r="B374" s="1">
        <v>471</v>
      </c>
      <c r="C374" s="2">
        <v>0.004136504653567736</v>
      </c>
      <c r="D374" s="2">
        <v>0.1737331954498451</v>
      </c>
      <c r="E374" s="2">
        <v>0.4643226473629777</v>
      </c>
      <c r="F374" s="2">
        <v>0.1116856256463279</v>
      </c>
    </row>
    <row r="375" spans="1:6">
      <c r="A375" s="4">
        <v>368</v>
      </c>
      <c r="B375" s="1">
        <v>472</v>
      </c>
      <c r="C375" s="2">
        <v>0.004136504653567736</v>
      </c>
      <c r="D375" s="2">
        <v>0.174767321613237</v>
      </c>
      <c r="E375" s="2">
        <v>0.4632885211995857</v>
      </c>
      <c r="F375" s="2">
        <v>0.1116856256463279</v>
      </c>
    </row>
    <row r="376" spans="1:6">
      <c r="A376" s="4">
        <v>369</v>
      </c>
      <c r="B376" s="1">
        <v>473</v>
      </c>
      <c r="C376" s="2">
        <v>0.004136504653567736</v>
      </c>
      <c r="D376" s="2">
        <v>0.1778697001034128</v>
      </c>
      <c r="E376" s="2">
        <v>0.4632885211995857</v>
      </c>
      <c r="F376" s="2">
        <v>0.1116856256463279</v>
      </c>
    </row>
    <row r="377" spans="1:6">
      <c r="A377" s="4">
        <v>370</v>
      </c>
      <c r="B377" s="1">
        <v>474</v>
      </c>
      <c r="C377" s="2">
        <v>0.004136504653567736</v>
      </c>
      <c r="D377" s="2">
        <v>0.1809720785935886</v>
      </c>
      <c r="E377" s="2">
        <v>0.4622543950361938</v>
      </c>
      <c r="F377" s="2">
        <v>0.110651499482936</v>
      </c>
    </row>
    <row r="378" spans="1:6">
      <c r="A378" s="4">
        <v>371</v>
      </c>
      <c r="B378" s="1">
        <v>475</v>
      </c>
      <c r="C378" s="2">
        <v>0.004136504653567736</v>
      </c>
      <c r="D378" s="2">
        <v>0.1830403309203725</v>
      </c>
      <c r="E378" s="2">
        <v>0.4612202688728019</v>
      </c>
      <c r="F378" s="2">
        <v>0.109617373319544</v>
      </c>
    </row>
    <row r="379" spans="1:6">
      <c r="A379" s="4">
        <v>372</v>
      </c>
      <c r="B379" s="1">
        <v>476</v>
      </c>
      <c r="C379" s="2">
        <v>0.005170630816959669</v>
      </c>
      <c r="D379" s="2">
        <v>0.1830403309203725</v>
      </c>
      <c r="E379" s="2">
        <v>0.4601861427094099</v>
      </c>
      <c r="F379" s="2">
        <v>0.1085832471561521</v>
      </c>
    </row>
    <row r="380" spans="1:6">
      <c r="A380" s="4">
        <v>373</v>
      </c>
      <c r="B380" s="1">
        <v>477</v>
      </c>
      <c r="C380" s="2">
        <v>0.005170630816959669</v>
      </c>
      <c r="D380" s="2">
        <v>0.1830403309203725</v>
      </c>
      <c r="E380" s="2">
        <v>0.459152016546018</v>
      </c>
      <c r="F380" s="2">
        <v>0.1085832471561521</v>
      </c>
    </row>
    <row r="381" spans="1:6">
      <c r="A381" s="4">
        <v>374</v>
      </c>
      <c r="B381" s="1">
        <v>478</v>
      </c>
      <c r="C381" s="2">
        <v>0.005170630816959669</v>
      </c>
      <c r="D381" s="2">
        <v>0.1851085832471563</v>
      </c>
      <c r="E381" s="2">
        <v>0.4539813857290583</v>
      </c>
      <c r="F381" s="2">
        <v>0.1075491209927601</v>
      </c>
    </row>
    <row r="382" spans="1:6">
      <c r="A382" s="4">
        <v>375</v>
      </c>
      <c r="B382" s="1">
        <v>480</v>
      </c>
      <c r="C382" s="2">
        <v>0.005170630816959669</v>
      </c>
      <c r="D382" s="2">
        <v>0.1861427094105483</v>
      </c>
      <c r="E382" s="2">
        <v>0.4508790072388825</v>
      </c>
      <c r="F382" s="2">
        <v>0.1075491209927601</v>
      </c>
    </row>
    <row r="383" spans="1:6">
      <c r="A383" s="4">
        <v>376</v>
      </c>
      <c r="B383" s="1">
        <v>481</v>
      </c>
      <c r="C383" s="2">
        <v>0.005170630816959669</v>
      </c>
      <c r="D383" s="2">
        <v>0.1861427094105483</v>
      </c>
      <c r="E383" s="2">
        <v>0.4508790072388825</v>
      </c>
      <c r="F383" s="2">
        <v>0.1065149948293682</v>
      </c>
    </row>
    <row r="384" spans="1:6">
      <c r="A384" s="4">
        <v>377</v>
      </c>
      <c r="B384" s="1">
        <v>482</v>
      </c>
      <c r="C384" s="2">
        <v>0.005170630816959669</v>
      </c>
      <c r="D384" s="2">
        <v>0.1871768355739402</v>
      </c>
      <c r="E384" s="2">
        <v>0.4477766287487067</v>
      </c>
      <c r="F384" s="2">
        <v>0.1044467425025843</v>
      </c>
    </row>
    <row r="385" spans="1:6">
      <c r="A385" s="4">
        <v>378</v>
      </c>
      <c r="B385" s="1">
        <v>483</v>
      </c>
      <c r="C385" s="2">
        <v>0.007238883143743537</v>
      </c>
      <c r="D385" s="2">
        <v>0.1892450879007241</v>
      </c>
      <c r="E385" s="2">
        <v>0.4457083764219228</v>
      </c>
      <c r="F385" s="2">
        <v>0.1034126163391924</v>
      </c>
    </row>
    <row r="386" spans="1:6">
      <c r="A386" s="4">
        <v>379</v>
      </c>
      <c r="B386" s="1">
        <v>484</v>
      </c>
      <c r="C386" s="2">
        <v>0.008273009307135471</v>
      </c>
      <c r="D386" s="2">
        <v>0.1933815925542918</v>
      </c>
      <c r="E386" s="2">
        <v>0.443640124095139</v>
      </c>
      <c r="F386" s="2">
        <v>0.1023784901758005</v>
      </c>
    </row>
    <row r="387" spans="1:6">
      <c r="A387" s="4">
        <v>380</v>
      </c>
      <c r="B387" s="1">
        <v>485</v>
      </c>
      <c r="C387" s="2">
        <v>0.008273009307135471</v>
      </c>
      <c r="D387" s="2">
        <v>0.1944157187176838</v>
      </c>
      <c r="E387" s="2">
        <v>0.4395036194415712</v>
      </c>
      <c r="F387" s="2">
        <v>0.1003102378490166</v>
      </c>
    </row>
    <row r="388" spans="1:6">
      <c r="A388" s="4">
        <v>381</v>
      </c>
      <c r="B388" s="1">
        <v>487</v>
      </c>
      <c r="C388" s="2">
        <v>0.008273009307135471</v>
      </c>
      <c r="D388" s="2">
        <v>0.1964839710444676</v>
      </c>
      <c r="E388" s="2">
        <v>0.4364012409513954</v>
      </c>
      <c r="F388" s="2">
        <v>0.0972078593588408</v>
      </c>
    </row>
    <row r="389" spans="1:6">
      <c r="A389" s="4">
        <v>382</v>
      </c>
      <c r="B389" s="1">
        <v>488</v>
      </c>
      <c r="C389" s="2">
        <v>0.008273009307135471</v>
      </c>
      <c r="D389" s="2">
        <v>0.1975180972078596</v>
      </c>
      <c r="E389" s="2">
        <v>0.4353671147880035</v>
      </c>
      <c r="F389" s="2">
        <v>0.09617373319544886</v>
      </c>
    </row>
    <row r="390" spans="1:6">
      <c r="A390" s="4">
        <v>383</v>
      </c>
      <c r="B390" s="1">
        <v>489</v>
      </c>
      <c r="C390" s="2">
        <v>0.008273009307135471</v>
      </c>
      <c r="D390" s="2">
        <v>0.1975180972078596</v>
      </c>
      <c r="E390" s="2">
        <v>0.4332988624612196</v>
      </c>
      <c r="F390" s="2">
        <v>0.09617373319544886</v>
      </c>
    </row>
    <row r="391" spans="1:6">
      <c r="A391" s="4">
        <v>384</v>
      </c>
      <c r="B391" s="1">
        <v>490</v>
      </c>
      <c r="C391" s="2">
        <v>0.008273009307135471</v>
      </c>
      <c r="D391" s="2">
        <v>0.2006204756980354</v>
      </c>
      <c r="E391" s="2">
        <v>0.4322647362978277</v>
      </c>
      <c r="F391" s="2">
        <v>0.09513960703205693</v>
      </c>
    </row>
    <row r="392" spans="1:6">
      <c r="A392" s="4">
        <v>385</v>
      </c>
      <c r="B392" s="1">
        <v>491</v>
      </c>
      <c r="C392" s="2">
        <v>0.008273009307135471</v>
      </c>
      <c r="D392" s="2">
        <v>0.2016546018614273</v>
      </c>
      <c r="E392" s="2">
        <v>0.4301964839710438</v>
      </c>
      <c r="F392" s="2">
        <v>0.09513960703205693</v>
      </c>
    </row>
    <row r="393" spans="1:6">
      <c r="A393" s="4">
        <v>386</v>
      </c>
      <c r="B393" s="1">
        <v>492</v>
      </c>
      <c r="C393" s="2">
        <v>0.008273009307135471</v>
      </c>
      <c r="D393" s="2">
        <v>0.2037228541882112</v>
      </c>
      <c r="E393" s="2">
        <v>0.4260599793174761</v>
      </c>
      <c r="F393" s="2">
        <v>0.09410548086866499</v>
      </c>
    </row>
    <row r="394" spans="1:6">
      <c r="A394" s="4">
        <v>387</v>
      </c>
      <c r="B394" s="1">
        <v>493</v>
      </c>
      <c r="C394" s="2">
        <v>0.009307135470527405</v>
      </c>
      <c r="D394" s="2">
        <v>0.2047569803516031</v>
      </c>
      <c r="E394" s="2">
        <v>0.4250258531540841</v>
      </c>
      <c r="F394" s="2">
        <v>0.09410548086866499</v>
      </c>
    </row>
    <row r="395" spans="1:6">
      <c r="A395" s="4">
        <v>388</v>
      </c>
      <c r="B395" s="1">
        <v>494</v>
      </c>
      <c r="C395" s="2">
        <v>0.009307135470527405</v>
      </c>
      <c r="D395" s="2">
        <v>0.205791106514995</v>
      </c>
      <c r="E395" s="2">
        <v>0.4229576008273003</v>
      </c>
      <c r="F395" s="2">
        <v>0.09410548086866499</v>
      </c>
    </row>
    <row r="396" spans="1:6">
      <c r="A396" s="4">
        <v>389</v>
      </c>
      <c r="B396" s="1">
        <v>495</v>
      </c>
      <c r="C396" s="2">
        <v>0.009307135470527405</v>
      </c>
      <c r="D396" s="2">
        <v>0.205791106514995</v>
      </c>
      <c r="E396" s="2">
        <v>0.4219234746639083</v>
      </c>
      <c r="F396" s="2">
        <v>0.09307135470527306</v>
      </c>
    </row>
    <row r="397" spans="1:6">
      <c r="A397" s="4">
        <v>390</v>
      </c>
      <c r="B397" s="1">
        <v>496</v>
      </c>
      <c r="C397" s="2">
        <v>0.01034126163391934</v>
      </c>
      <c r="D397" s="2">
        <v>0.206825232678387</v>
      </c>
      <c r="E397" s="2">
        <v>0.4198552223371245</v>
      </c>
      <c r="F397" s="2">
        <v>0.09307135470527306</v>
      </c>
    </row>
    <row r="398" spans="1:6">
      <c r="A398" s="4">
        <v>391</v>
      </c>
      <c r="B398" s="1">
        <v>497</v>
      </c>
      <c r="C398" s="2">
        <v>0.0124095139607032</v>
      </c>
      <c r="D398" s="2">
        <v>0.2099276111685628</v>
      </c>
      <c r="E398" s="2">
        <v>0.4157187176835567</v>
      </c>
      <c r="F398" s="2">
        <v>0.08996897621509725</v>
      </c>
    </row>
    <row r="399" spans="1:6">
      <c r="A399" s="4">
        <v>392</v>
      </c>
      <c r="B399" s="1">
        <v>498</v>
      </c>
      <c r="C399" s="2">
        <v>0.0124095139607032</v>
      </c>
      <c r="D399" s="2">
        <v>0.2130299896587386</v>
      </c>
      <c r="E399" s="2">
        <v>0.4157187176835567</v>
      </c>
      <c r="F399" s="2">
        <v>0.08893485005170532</v>
      </c>
    </row>
    <row r="400" spans="1:6">
      <c r="A400" s="4">
        <v>393</v>
      </c>
      <c r="B400" s="1">
        <v>499</v>
      </c>
      <c r="C400" s="2">
        <v>0.0124095139607032</v>
      </c>
      <c r="D400" s="2">
        <v>0.2150982419855225</v>
      </c>
      <c r="E400" s="2">
        <v>0.4126163391933809</v>
      </c>
      <c r="F400" s="2">
        <v>0.08790072388831338</v>
      </c>
    </row>
    <row r="401" spans="1:6">
      <c r="A401" s="4">
        <v>394</v>
      </c>
      <c r="B401" s="1">
        <v>500</v>
      </c>
      <c r="C401" s="2">
        <v>0.0124095139607032</v>
      </c>
      <c r="D401" s="2">
        <v>0.2171664943123063</v>
      </c>
      <c r="E401" s="2">
        <v>0.411582213029989</v>
      </c>
      <c r="F401" s="2">
        <v>0.08686659772492145</v>
      </c>
    </row>
    <row r="402" spans="1:6">
      <c r="A402" s="4">
        <v>395</v>
      </c>
      <c r="B402" s="1">
        <v>501</v>
      </c>
      <c r="C402" s="2">
        <v>0.01344364012409514</v>
      </c>
      <c r="D402" s="2">
        <v>0.2171664943123063</v>
      </c>
      <c r="E402" s="2">
        <v>0.4084798345398132</v>
      </c>
      <c r="F402" s="2">
        <v>0.08583247156152951</v>
      </c>
    </row>
    <row r="403" spans="1:6">
      <c r="A403" s="4">
        <v>396</v>
      </c>
      <c r="B403" s="1">
        <v>502</v>
      </c>
      <c r="C403" s="2">
        <v>0.01344364012409514</v>
      </c>
      <c r="D403" s="2">
        <v>0.2192347466390902</v>
      </c>
      <c r="E403" s="2">
        <v>0.4053774560496374</v>
      </c>
      <c r="F403" s="2">
        <v>0.08583247156152951</v>
      </c>
    </row>
    <row r="404" spans="1:6">
      <c r="A404" s="4">
        <v>397</v>
      </c>
      <c r="B404" s="1">
        <v>503</v>
      </c>
      <c r="C404" s="2">
        <v>0.01551189245087901</v>
      </c>
      <c r="D404" s="2">
        <v>0.2192347466390902</v>
      </c>
      <c r="E404" s="2">
        <v>0.4022750775594616</v>
      </c>
      <c r="F404" s="2">
        <v>0.08583247156152951</v>
      </c>
    </row>
    <row r="405" spans="1:6">
      <c r="A405" s="4">
        <v>398</v>
      </c>
      <c r="B405" s="1">
        <v>504</v>
      </c>
      <c r="C405" s="2">
        <v>0.01551189245087901</v>
      </c>
      <c r="D405" s="2">
        <v>0.222337125129266</v>
      </c>
      <c r="E405" s="2">
        <v>0.4002068252326777</v>
      </c>
      <c r="F405" s="2">
        <v>0.08479834539813758</v>
      </c>
    </row>
    <row r="406" spans="1:6">
      <c r="A406" s="4">
        <v>399</v>
      </c>
      <c r="B406" s="1">
        <v>505</v>
      </c>
      <c r="C406" s="2">
        <v>0.01551189245087901</v>
      </c>
      <c r="D406" s="2">
        <v>0.222337125129266</v>
      </c>
      <c r="E406" s="2">
        <v>0.3971044467425019</v>
      </c>
      <c r="F406" s="2">
        <v>0.08169596690796177</v>
      </c>
    </row>
    <row r="407" spans="1:6">
      <c r="A407" s="4">
        <v>400</v>
      </c>
      <c r="B407" s="1">
        <v>506</v>
      </c>
      <c r="C407" s="2">
        <v>0.01654601861427094</v>
      </c>
      <c r="D407" s="2">
        <v>0.2254395036194418</v>
      </c>
      <c r="E407" s="2">
        <v>0.39607032057911</v>
      </c>
      <c r="F407" s="2">
        <v>0.08169596690796177</v>
      </c>
    </row>
    <row r="408" spans="1:6">
      <c r="A408" s="4">
        <v>401</v>
      </c>
      <c r="B408" s="1">
        <v>507</v>
      </c>
      <c r="C408" s="2">
        <v>0.01758014477766288</v>
      </c>
      <c r="D408" s="2">
        <v>0.2254395036194418</v>
      </c>
      <c r="E408" s="2">
        <v>0.3940020682523261</v>
      </c>
      <c r="F408" s="2">
        <v>0.08169596690796177</v>
      </c>
    </row>
    <row r="409" spans="1:6">
      <c r="A409" s="4">
        <v>402</v>
      </c>
      <c r="B409" s="1">
        <v>508</v>
      </c>
      <c r="C409" s="2">
        <v>0.01758014477766288</v>
      </c>
      <c r="D409" s="2">
        <v>0.2254395036194418</v>
      </c>
      <c r="E409" s="2">
        <v>0.3929679420889342</v>
      </c>
      <c r="F409" s="2">
        <v>0.08169596690796177</v>
      </c>
    </row>
    <row r="410" spans="1:6">
      <c r="A410" s="4">
        <v>403</v>
      </c>
      <c r="B410" s="1">
        <v>509</v>
      </c>
      <c r="C410" s="2">
        <v>0.01758014477766288</v>
      </c>
      <c r="D410" s="2">
        <v>0.2254395036194418</v>
      </c>
      <c r="E410" s="2">
        <v>0.3919338159255422</v>
      </c>
      <c r="F410" s="2">
        <v>0.08169596690796177</v>
      </c>
    </row>
    <row r="411" spans="1:6">
      <c r="A411" s="4">
        <v>404</v>
      </c>
      <c r="B411" s="1">
        <v>510</v>
      </c>
      <c r="C411" s="2">
        <v>0.01758014477766288</v>
      </c>
      <c r="D411" s="2">
        <v>0.2264736297828338</v>
      </c>
      <c r="E411" s="2">
        <v>0.3898655635987583</v>
      </c>
      <c r="F411" s="2">
        <v>0.08169596690796177</v>
      </c>
    </row>
    <row r="412" spans="1:6">
      <c r="A412" s="4">
        <v>405</v>
      </c>
      <c r="B412" s="1">
        <v>511</v>
      </c>
      <c r="C412" s="2">
        <v>0.01758014477766288</v>
      </c>
      <c r="D412" s="2">
        <v>0.2275077559462257</v>
      </c>
      <c r="E412" s="2">
        <v>0.3888314374353664</v>
      </c>
      <c r="F412" s="2">
        <v>0.0796277145811779</v>
      </c>
    </row>
    <row r="413" spans="1:6">
      <c r="A413" s="4">
        <v>406</v>
      </c>
      <c r="B413" s="1">
        <v>512</v>
      </c>
      <c r="C413" s="2">
        <v>0.01758014477766288</v>
      </c>
      <c r="D413" s="2">
        <v>0.2275077559462257</v>
      </c>
      <c r="E413" s="2">
        <v>0.3857290589451906</v>
      </c>
      <c r="F413" s="2">
        <v>0.0796277145811779</v>
      </c>
    </row>
    <row r="414" spans="1:6">
      <c r="A414" s="4">
        <v>407</v>
      </c>
      <c r="B414" s="1">
        <v>513</v>
      </c>
      <c r="C414" s="2">
        <v>0.01964839710444674</v>
      </c>
      <c r="D414" s="2">
        <v>0.2275077559462257</v>
      </c>
      <c r="E414" s="2">
        <v>0.3826266804550148</v>
      </c>
      <c r="F414" s="2">
        <v>0.0796277145811779</v>
      </c>
    </row>
    <row r="415" spans="1:6">
      <c r="A415" s="4">
        <v>408</v>
      </c>
      <c r="B415" s="1">
        <v>514</v>
      </c>
      <c r="C415" s="2">
        <v>0.01964839710444674</v>
      </c>
      <c r="D415" s="2">
        <v>0.2306101344364015</v>
      </c>
      <c r="E415" s="2">
        <v>0.3805584281282309</v>
      </c>
      <c r="F415" s="2">
        <v>0.07859358841778596</v>
      </c>
    </row>
    <row r="416" spans="1:6">
      <c r="A416" s="4">
        <v>409</v>
      </c>
      <c r="B416" s="1">
        <v>515</v>
      </c>
      <c r="C416" s="2">
        <v>0.01964839710444674</v>
      </c>
      <c r="D416" s="2">
        <v>0.2316442605997934</v>
      </c>
      <c r="E416" s="2">
        <v>0.3784901758014471</v>
      </c>
      <c r="F416" s="2">
        <v>0.07859358841778596</v>
      </c>
    </row>
    <row r="417" spans="1:6">
      <c r="A417" s="4">
        <v>410</v>
      </c>
      <c r="B417" s="1">
        <v>516</v>
      </c>
      <c r="C417" s="2">
        <v>0.01964839710444674</v>
      </c>
      <c r="D417" s="2">
        <v>0.2337125129265773</v>
      </c>
      <c r="E417" s="2">
        <v>0.3774560496380551</v>
      </c>
      <c r="F417" s="2">
        <v>0.07652533609100209</v>
      </c>
    </row>
    <row r="418" spans="1:6">
      <c r="A418" s="4">
        <v>411</v>
      </c>
      <c r="B418" s="1">
        <v>517</v>
      </c>
      <c r="C418" s="2">
        <v>0.02068252326783868</v>
      </c>
      <c r="D418" s="2">
        <v>0.2357807652533612</v>
      </c>
      <c r="E418" s="2">
        <v>0.3753877973112713</v>
      </c>
      <c r="F418" s="2">
        <v>0.07652533609100209</v>
      </c>
    </row>
    <row r="419" spans="1:6">
      <c r="A419" s="4">
        <v>412</v>
      </c>
      <c r="B419" s="1">
        <v>518</v>
      </c>
      <c r="C419" s="2">
        <v>0.02068252326783868</v>
      </c>
      <c r="D419" s="2">
        <v>0.2357807652533612</v>
      </c>
      <c r="E419" s="2">
        <v>0.3733195449844874</v>
      </c>
      <c r="F419" s="2">
        <v>0.07445708376421822</v>
      </c>
    </row>
    <row r="420" spans="1:6">
      <c r="A420" s="4">
        <v>413</v>
      </c>
      <c r="B420" s="1">
        <v>519</v>
      </c>
      <c r="C420" s="2">
        <v>0.02275077559462255</v>
      </c>
      <c r="D420" s="2">
        <v>0.2368148914167531</v>
      </c>
      <c r="E420" s="2">
        <v>0.3733195449844874</v>
      </c>
      <c r="F420" s="2">
        <v>0.07342295760082629</v>
      </c>
    </row>
    <row r="421" spans="1:6">
      <c r="A421" s="4">
        <v>414</v>
      </c>
      <c r="B421" s="1">
        <v>520</v>
      </c>
      <c r="C421" s="2">
        <v>0.02275077559462255</v>
      </c>
      <c r="D421" s="2">
        <v>0.238883143743537</v>
      </c>
      <c r="E421" s="2">
        <v>0.3702171664943116</v>
      </c>
      <c r="F421" s="2">
        <v>0.07342295760082629</v>
      </c>
    </row>
    <row r="422" spans="1:6">
      <c r="A422" s="4">
        <v>415</v>
      </c>
      <c r="B422" s="1">
        <v>521</v>
      </c>
      <c r="C422" s="2">
        <v>0.02481902792140641</v>
      </c>
      <c r="D422" s="2">
        <v>0.2399172699069289</v>
      </c>
      <c r="E422" s="2">
        <v>0.3702171664943116</v>
      </c>
      <c r="F422" s="2">
        <v>0.07135470527404242</v>
      </c>
    </row>
    <row r="423" spans="1:6">
      <c r="A423" s="4">
        <v>416</v>
      </c>
      <c r="B423" s="1">
        <v>522</v>
      </c>
      <c r="C423" s="2">
        <v>0.02585315408479835</v>
      </c>
      <c r="D423" s="2">
        <v>0.2419855222337128</v>
      </c>
      <c r="E423" s="2">
        <v>0.3671147880041358</v>
      </c>
      <c r="F423" s="2">
        <v>0.07135470527404242</v>
      </c>
    </row>
    <row r="424" spans="1:6">
      <c r="A424" s="4">
        <v>417</v>
      </c>
      <c r="B424" s="1">
        <v>523</v>
      </c>
      <c r="C424" s="2">
        <v>0.02688728024819028</v>
      </c>
      <c r="D424" s="2">
        <v>0.2450879007238886</v>
      </c>
      <c r="E424" s="2">
        <v>0.3650465356773519</v>
      </c>
      <c r="F424" s="2">
        <v>0.07135470527404242</v>
      </c>
    </row>
    <row r="425" spans="1:6">
      <c r="A425" s="4">
        <v>418</v>
      </c>
      <c r="B425" s="1">
        <v>524</v>
      </c>
      <c r="C425" s="2">
        <v>0.02688728024819028</v>
      </c>
      <c r="D425" s="2">
        <v>0.2461220268872805</v>
      </c>
      <c r="E425" s="2">
        <v>0.3650465356773519</v>
      </c>
      <c r="F425" s="2">
        <v>0.07032057911065048</v>
      </c>
    </row>
    <row r="426" spans="1:6">
      <c r="A426" s="4">
        <v>419</v>
      </c>
      <c r="B426" s="1">
        <v>525</v>
      </c>
      <c r="C426" s="2">
        <v>0.02688728024819028</v>
      </c>
      <c r="D426" s="2">
        <v>0.2461220268872805</v>
      </c>
      <c r="E426" s="2">
        <v>0.36401240951396</v>
      </c>
      <c r="F426" s="2">
        <v>0.06928645294725855</v>
      </c>
    </row>
    <row r="427" spans="1:6">
      <c r="A427" s="4">
        <v>420</v>
      </c>
      <c r="B427" s="1">
        <v>526</v>
      </c>
      <c r="C427" s="2">
        <v>0.02688728024819028</v>
      </c>
      <c r="D427" s="2">
        <v>0.2461220268872805</v>
      </c>
      <c r="E427" s="2">
        <v>0.3609100310237842</v>
      </c>
      <c r="F427" s="2">
        <v>0.06825232678386661</v>
      </c>
    </row>
    <row r="428" spans="1:6">
      <c r="A428" s="4">
        <v>421</v>
      </c>
      <c r="B428" s="1">
        <v>527</v>
      </c>
      <c r="C428" s="2">
        <v>0.02688728024819028</v>
      </c>
      <c r="D428" s="2">
        <v>0.2471561530506725</v>
      </c>
      <c r="E428" s="2">
        <v>0.3598759048603922</v>
      </c>
      <c r="F428" s="2">
        <v>0.06825232678386661</v>
      </c>
    </row>
    <row r="429" spans="1:6">
      <c r="A429" s="4">
        <v>422</v>
      </c>
      <c r="B429" s="1">
        <v>528</v>
      </c>
      <c r="C429" s="2">
        <v>0.02688728024819028</v>
      </c>
      <c r="D429" s="2">
        <v>0.2492244053774563</v>
      </c>
      <c r="E429" s="2">
        <v>0.3578076525336084</v>
      </c>
      <c r="F429" s="2">
        <v>0.06825232678386661</v>
      </c>
    </row>
    <row r="430" spans="1:6">
      <c r="A430" s="4">
        <v>423</v>
      </c>
      <c r="B430" s="1">
        <v>529</v>
      </c>
      <c r="C430" s="2">
        <v>0.02688728024819028</v>
      </c>
      <c r="D430" s="2">
        <v>0.2512926577042402</v>
      </c>
      <c r="E430" s="2">
        <v>0.3567735263702164</v>
      </c>
      <c r="F430" s="2">
        <v>0.06308169596690694</v>
      </c>
    </row>
    <row r="431" spans="1:6">
      <c r="A431" s="4">
        <v>424</v>
      </c>
      <c r="B431" s="1">
        <v>530</v>
      </c>
      <c r="C431" s="2">
        <v>0.02688728024819028</v>
      </c>
      <c r="D431" s="2">
        <v>0.2523267838676321</v>
      </c>
      <c r="E431" s="2">
        <v>0.3526370217166487</v>
      </c>
      <c r="F431" s="2">
        <v>0.06308169596690694</v>
      </c>
    </row>
    <row r="432" spans="1:6">
      <c r="A432" s="4">
        <v>425</v>
      </c>
      <c r="B432" s="1">
        <v>531</v>
      </c>
      <c r="C432" s="2">
        <v>0.02688728024819028</v>
      </c>
      <c r="D432" s="2">
        <v>0.2564632885211999</v>
      </c>
      <c r="E432" s="2">
        <v>0.3495346432264729</v>
      </c>
      <c r="F432" s="2">
        <v>0.06101344364012307</v>
      </c>
    </row>
    <row r="433" spans="1:6">
      <c r="A433" s="4">
        <v>426</v>
      </c>
      <c r="B433" s="1">
        <v>532</v>
      </c>
      <c r="C433" s="2">
        <v>0.02792140641158222</v>
      </c>
      <c r="D433" s="2">
        <v>0.2574974146845918</v>
      </c>
      <c r="E433" s="2">
        <v>0.3485005170630809</v>
      </c>
      <c r="F433" s="2">
        <v>0.06101344364012307</v>
      </c>
    </row>
    <row r="434" spans="1:6">
      <c r="A434" s="4">
        <v>427</v>
      </c>
      <c r="B434" s="1">
        <v>533</v>
      </c>
      <c r="C434" s="2">
        <v>0.02895553257497415</v>
      </c>
      <c r="D434" s="2">
        <v>0.2595656670113757</v>
      </c>
      <c r="E434" s="2">
        <v>0.3464322647362971</v>
      </c>
      <c r="F434" s="2">
        <v>0.05997931747673113</v>
      </c>
    </row>
    <row r="435" spans="1:6">
      <c r="A435" s="4">
        <v>428</v>
      </c>
      <c r="B435" s="1">
        <v>534</v>
      </c>
      <c r="C435" s="2">
        <v>0.02998965873836609</v>
      </c>
      <c r="D435" s="2">
        <v>0.2616339193381595</v>
      </c>
      <c r="E435" s="2">
        <v>0.3433298862461213</v>
      </c>
      <c r="F435" s="2">
        <v>0.0589451913133392</v>
      </c>
    </row>
    <row r="436" spans="1:6">
      <c r="A436" s="4">
        <v>429</v>
      </c>
      <c r="B436" s="1">
        <v>535</v>
      </c>
      <c r="C436" s="2">
        <v>0.03102378490175802</v>
      </c>
      <c r="D436" s="2">
        <v>0.2626680455015515</v>
      </c>
      <c r="E436" s="2">
        <v>0.3433298862461213</v>
      </c>
      <c r="F436" s="2">
        <v>0.05791106514994726</v>
      </c>
    </row>
    <row r="437" spans="1:6">
      <c r="A437" s="4">
        <v>430</v>
      </c>
      <c r="B437" s="1">
        <v>536</v>
      </c>
      <c r="C437" s="2">
        <v>0.03102378490175802</v>
      </c>
      <c r="D437" s="2">
        <v>0.2626680455015515</v>
      </c>
      <c r="E437" s="2">
        <v>0.3402275077559455</v>
      </c>
      <c r="F437" s="2">
        <v>0.05791106514994726</v>
      </c>
    </row>
    <row r="438" spans="1:6">
      <c r="A438" s="4">
        <v>431</v>
      </c>
      <c r="B438" s="1">
        <v>537</v>
      </c>
      <c r="C438" s="2">
        <v>0.03102378490175802</v>
      </c>
      <c r="D438" s="2">
        <v>0.2626680455015515</v>
      </c>
      <c r="E438" s="2">
        <v>0.3391933815925535</v>
      </c>
      <c r="F438" s="2">
        <v>0.05791106514994726</v>
      </c>
    </row>
    <row r="439" spans="1:6">
      <c r="A439" s="4">
        <v>432</v>
      </c>
      <c r="B439" s="1">
        <v>538</v>
      </c>
      <c r="C439" s="2">
        <v>0.03102378490175802</v>
      </c>
      <c r="D439" s="2">
        <v>0.2647362978283354</v>
      </c>
      <c r="E439" s="2">
        <v>0.3371251292657697</v>
      </c>
      <c r="F439" s="2">
        <v>0.05791106514994726</v>
      </c>
    </row>
    <row r="440" spans="1:6">
      <c r="A440" s="4">
        <v>433</v>
      </c>
      <c r="B440" s="1">
        <v>539</v>
      </c>
      <c r="C440" s="2">
        <v>0.03102378490175802</v>
      </c>
      <c r="D440" s="2">
        <v>0.2657704239917273</v>
      </c>
      <c r="E440" s="2">
        <v>0.3360910031023777</v>
      </c>
      <c r="F440" s="2">
        <v>0.05791106514994726</v>
      </c>
    </row>
    <row r="441" spans="1:6">
      <c r="A441" s="4">
        <v>434</v>
      </c>
      <c r="B441" s="1">
        <v>540</v>
      </c>
      <c r="C441" s="2">
        <v>0.03102378490175802</v>
      </c>
      <c r="D441" s="2">
        <v>0.2678386763185112</v>
      </c>
      <c r="E441" s="2">
        <v>0.3340227507755938</v>
      </c>
      <c r="F441" s="2">
        <v>0.05791106514994726</v>
      </c>
    </row>
    <row r="442" spans="1:6">
      <c r="A442" s="4">
        <v>435</v>
      </c>
      <c r="B442" s="1">
        <v>541</v>
      </c>
      <c r="C442" s="2">
        <v>0.03102378490175802</v>
      </c>
      <c r="D442" s="2">
        <v>0.2678386763185112</v>
      </c>
      <c r="E442" s="2">
        <v>0.3329886246122019</v>
      </c>
      <c r="F442" s="2">
        <v>0.05584281282316339</v>
      </c>
    </row>
    <row r="443" spans="1:6">
      <c r="A443" s="4">
        <v>436</v>
      </c>
      <c r="B443" s="1">
        <v>542</v>
      </c>
      <c r="C443" s="2">
        <v>0.03102378490175802</v>
      </c>
      <c r="D443" s="2">
        <v>0.2688728024819031</v>
      </c>
      <c r="E443" s="2">
        <v>0.33195449844881</v>
      </c>
      <c r="F443" s="2">
        <v>0.05480868665977146</v>
      </c>
    </row>
    <row r="444" spans="1:6">
      <c r="A444" s="4">
        <v>437</v>
      </c>
      <c r="B444" s="1">
        <v>543</v>
      </c>
      <c r="C444" s="2">
        <v>0.03102378490175802</v>
      </c>
      <c r="D444" s="2">
        <v>0.269906928645295</v>
      </c>
      <c r="E444" s="2">
        <v>0.3298862461220261</v>
      </c>
      <c r="F444" s="2">
        <v>0.05377456049637952</v>
      </c>
    </row>
    <row r="445" spans="1:6">
      <c r="A445" s="4">
        <v>438</v>
      </c>
      <c r="B445" s="1">
        <v>544</v>
      </c>
      <c r="C445" s="2">
        <v>0.03205791106514996</v>
      </c>
      <c r="D445" s="2">
        <v>0.2719751809720789</v>
      </c>
      <c r="E445" s="2">
        <v>0.3288521199586342</v>
      </c>
      <c r="F445" s="2">
        <v>0.05377456049637952</v>
      </c>
    </row>
    <row r="446" spans="1:6">
      <c r="A446" s="4">
        <v>439</v>
      </c>
      <c r="B446" s="1">
        <v>545</v>
      </c>
      <c r="C446" s="2">
        <v>0.03205791106514996</v>
      </c>
      <c r="D446" s="2">
        <v>0.2740434332988628</v>
      </c>
      <c r="E446" s="2">
        <v>0.3267838676318503</v>
      </c>
      <c r="F446" s="2">
        <v>0.05377456049637952</v>
      </c>
    </row>
    <row r="447" spans="1:6">
      <c r="A447" s="4">
        <v>440</v>
      </c>
      <c r="B447" s="1">
        <v>546</v>
      </c>
      <c r="C447" s="2">
        <v>0.03205791106514996</v>
      </c>
      <c r="D447" s="2">
        <v>0.2771458117890386</v>
      </c>
      <c r="E447" s="2">
        <v>0.3267838676318503</v>
      </c>
      <c r="F447" s="2">
        <v>0.05377456049637952</v>
      </c>
    </row>
    <row r="448" spans="1:6">
      <c r="A448" s="4">
        <v>441</v>
      </c>
      <c r="B448" s="1">
        <v>547</v>
      </c>
      <c r="C448" s="2">
        <v>0.03205791106514996</v>
      </c>
      <c r="D448" s="2">
        <v>0.2802481902792144</v>
      </c>
      <c r="E448" s="2">
        <v>0.3226473629782826</v>
      </c>
      <c r="F448" s="2">
        <v>0.05170630816959565</v>
      </c>
    </row>
    <row r="449" spans="1:6">
      <c r="A449" s="4">
        <v>442</v>
      </c>
      <c r="B449" s="1">
        <v>548</v>
      </c>
      <c r="C449" s="2">
        <v>0.03205791106514996</v>
      </c>
      <c r="D449" s="2">
        <v>0.2854188210961741</v>
      </c>
      <c r="E449" s="2">
        <v>0.3216132368148906</v>
      </c>
      <c r="F449" s="2">
        <v>0.05067218200620371</v>
      </c>
    </row>
    <row r="450" spans="1:6">
      <c r="A450" s="4">
        <v>443</v>
      </c>
      <c r="B450" s="1">
        <v>549</v>
      </c>
      <c r="C450" s="2">
        <v>0.03205791106514996</v>
      </c>
      <c r="D450" s="2">
        <v>0.2874870734229579</v>
      </c>
      <c r="E450" s="2">
        <v>0.3216132368148906</v>
      </c>
      <c r="F450" s="2">
        <v>0.04963805584281178</v>
      </c>
    </row>
    <row r="451" spans="1:6">
      <c r="A451" s="4">
        <v>444</v>
      </c>
      <c r="B451" s="1">
        <v>550</v>
      </c>
      <c r="C451" s="2">
        <v>0.03205791106514996</v>
      </c>
      <c r="D451" s="2">
        <v>0.2895553257497418</v>
      </c>
      <c r="E451" s="2">
        <v>0.3174767321613229</v>
      </c>
      <c r="F451" s="2">
        <v>0.04860392967941984</v>
      </c>
    </row>
    <row r="452" spans="1:6">
      <c r="A452" s="4">
        <v>445</v>
      </c>
      <c r="B452" s="1">
        <v>551</v>
      </c>
      <c r="C452" s="2">
        <v>0.03309203722854189</v>
      </c>
      <c r="D452" s="2">
        <v>0.2905894519131337</v>
      </c>
      <c r="E452" s="2">
        <v>0.3143743536711471</v>
      </c>
      <c r="F452" s="2">
        <v>0.04860392967941984</v>
      </c>
    </row>
    <row r="453" spans="1:6">
      <c r="A453" s="4">
        <v>446</v>
      </c>
      <c r="B453" s="1">
        <v>552</v>
      </c>
      <c r="C453" s="2">
        <v>0.03309203722854189</v>
      </c>
      <c r="D453" s="2">
        <v>0.2926577042399176</v>
      </c>
      <c r="E453" s="2">
        <v>0.3133402275077551</v>
      </c>
      <c r="F453" s="2">
        <v>0.04860392967941984</v>
      </c>
    </row>
    <row r="454" spans="1:6">
      <c r="A454" s="4">
        <v>447</v>
      </c>
      <c r="B454" s="1">
        <v>553</v>
      </c>
      <c r="C454" s="2">
        <v>0.03412616339193383</v>
      </c>
      <c r="D454" s="2">
        <v>0.2926577042399176</v>
      </c>
      <c r="E454" s="2">
        <v>0.3123061013443632</v>
      </c>
      <c r="F454" s="2">
        <v>0.04860392967941984</v>
      </c>
    </row>
    <row r="455" spans="1:6">
      <c r="A455" s="4">
        <v>448</v>
      </c>
      <c r="B455" s="1">
        <v>554</v>
      </c>
      <c r="C455" s="2">
        <v>0.03516028955532576</v>
      </c>
      <c r="D455" s="2">
        <v>0.2926577042399176</v>
      </c>
      <c r="E455" s="2">
        <v>0.3092037228541874</v>
      </c>
      <c r="F455" s="2">
        <v>0.04756980351602791</v>
      </c>
    </row>
    <row r="456" spans="1:6">
      <c r="A456" s="4">
        <v>449</v>
      </c>
      <c r="B456" s="1">
        <v>555</v>
      </c>
      <c r="C456" s="2">
        <v>0.03516028955532576</v>
      </c>
      <c r="D456" s="2">
        <v>0.2926577042399176</v>
      </c>
      <c r="E456" s="2">
        <v>0.3040330920372277</v>
      </c>
      <c r="F456" s="2">
        <v>0.04653567735263597</v>
      </c>
    </row>
    <row r="457" spans="1:6">
      <c r="A457" s="4">
        <v>450</v>
      </c>
      <c r="B457" s="1">
        <v>556</v>
      </c>
      <c r="C457" s="2">
        <v>0.03516028955532576</v>
      </c>
      <c r="D457" s="2">
        <v>0.2947259565667015</v>
      </c>
      <c r="E457" s="2">
        <v>0.3040330920372277</v>
      </c>
      <c r="F457" s="2">
        <v>0.04653567735263597</v>
      </c>
    </row>
    <row r="458" spans="1:6">
      <c r="A458" s="4">
        <v>451</v>
      </c>
      <c r="B458" s="1">
        <v>557</v>
      </c>
      <c r="C458" s="2">
        <v>0.0361944157187177</v>
      </c>
      <c r="D458" s="2">
        <v>0.2988624612202692</v>
      </c>
      <c r="E458" s="2">
        <v>0.29989658738366</v>
      </c>
      <c r="F458" s="2">
        <v>0.04653567735263597</v>
      </c>
    </row>
    <row r="459" spans="1:6">
      <c r="A459" s="4">
        <v>452</v>
      </c>
      <c r="B459" s="1">
        <v>558</v>
      </c>
      <c r="C459" s="2">
        <v>0.03722854188210963</v>
      </c>
      <c r="D459" s="2">
        <v>0.3009307135470531</v>
      </c>
      <c r="E459" s="2">
        <v>0.2978283350568761</v>
      </c>
      <c r="F459" s="2">
        <v>0.04550155118924404</v>
      </c>
    </row>
    <row r="460" spans="1:6">
      <c r="A460" s="4">
        <v>453</v>
      </c>
      <c r="B460" s="1">
        <v>559</v>
      </c>
      <c r="C460" s="2">
        <v>0.03722854188210963</v>
      </c>
      <c r="D460" s="2">
        <v>0.3009307135470531</v>
      </c>
      <c r="E460" s="2">
        <v>0.2967942088934842</v>
      </c>
      <c r="F460" s="2">
        <v>0.0444674250258521</v>
      </c>
    </row>
    <row r="461" spans="1:6">
      <c r="A461" s="4">
        <v>454</v>
      </c>
      <c r="B461" s="1">
        <v>560</v>
      </c>
      <c r="C461" s="2">
        <v>0.0392967942088935</v>
      </c>
      <c r="D461" s="2">
        <v>0.302998965873837</v>
      </c>
      <c r="E461" s="2">
        <v>0.2957600827300922</v>
      </c>
      <c r="F461" s="2">
        <v>0.04343329886246017</v>
      </c>
    </row>
    <row r="462" spans="1:6">
      <c r="A462" s="4">
        <v>455</v>
      </c>
      <c r="B462" s="1">
        <v>561</v>
      </c>
      <c r="C462" s="2">
        <v>0.0392967942088935</v>
      </c>
      <c r="D462" s="2">
        <v>0.3050672182006208</v>
      </c>
      <c r="E462" s="2">
        <v>0.2947259565667003</v>
      </c>
      <c r="F462" s="2">
        <v>0.04343329886246017</v>
      </c>
    </row>
    <row r="463" spans="1:6">
      <c r="A463" s="4">
        <v>456</v>
      </c>
      <c r="B463" s="1">
        <v>562</v>
      </c>
      <c r="C463" s="2">
        <v>0.0392967942088935</v>
      </c>
      <c r="D463" s="2">
        <v>0.3050672182006208</v>
      </c>
      <c r="E463" s="2">
        <v>0.2936918304033084</v>
      </c>
      <c r="F463" s="2">
        <v>0.04343329886246017</v>
      </c>
    </row>
    <row r="464" spans="1:6">
      <c r="A464" s="4">
        <v>457</v>
      </c>
      <c r="B464" s="1">
        <v>563</v>
      </c>
      <c r="C464" s="2">
        <v>0.04033092037228544</v>
      </c>
      <c r="D464" s="2">
        <v>0.3071354705274047</v>
      </c>
      <c r="E464" s="2">
        <v>0.2905894519131326</v>
      </c>
      <c r="F464" s="2">
        <v>0.04343329886246017</v>
      </c>
    </row>
    <row r="465" spans="1:6">
      <c r="A465" s="4">
        <v>458</v>
      </c>
      <c r="B465" s="1">
        <v>564</v>
      </c>
      <c r="C465" s="2">
        <v>0.04033092037228544</v>
      </c>
      <c r="D465" s="2">
        <v>0.3092037228541886</v>
      </c>
      <c r="E465" s="2">
        <v>0.2885211995863487</v>
      </c>
      <c r="F465" s="2">
        <v>0.04239917269906823</v>
      </c>
    </row>
    <row r="466" spans="1:6">
      <c r="A466" s="4">
        <v>459</v>
      </c>
      <c r="B466" s="1">
        <v>565</v>
      </c>
      <c r="C466" s="2">
        <v>0.04033092037228544</v>
      </c>
      <c r="D466" s="2">
        <v>0.3092037228541886</v>
      </c>
      <c r="E466" s="2">
        <v>0.2885211995863487</v>
      </c>
      <c r="F466" s="2">
        <v>0.0413650465356763</v>
      </c>
    </row>
    <row r="467" spans="1:6">
      <c r="A467" s="4">
        <v>460</v>
      </c>
      <c r="B467" s="1">
        <v>566</v>
      </c>
      <c r="C467" s="2">
        <v>0.04239917269906931</v>
      </c>
      <c r="D467" s="2">
        <v>0.3112719751809724</v>
      </c>
      <c r="E467" s="2">
        <v>0.2864529472595648</v>
      </c>
      <c r="F467" s="2">
        <v>0.04033092037228436</v>
      </c>
    </row>
    <row r="468" spans="1:6">
      <c r="A468" s="4">
        <v>461</v>
      </c>
      <c r="B468" s="1">
        <v>567</v>
      </c>
      <c r="C468" s="2">
        <v>0.04239917269906931</v>
      </c>
      <c r="D468" s="2">
        <v>0.3123061013443644</v>
      </c>
      <c r="E468" s="2">
        <v>0.2864529472595648</v>
      </c>
      <c r="F468" s="2">
        <v>0.04033092037228436</v>
      </c>
    </row>
    <row r="469" spans="1:6">
      <c r="A469" s="4">
        <v>462</v>
      </c>
      <c r="B469" s="1">
        <v>568</v>
      </c>
      <c r="C469" s="2">
        <v>0.04446742502585318</v>
      </c>
      <c r="D469" s="2">
        <v>0.3143743536711482</v>
      </c>
      <c r="E469" s="2">
        <v>0.2854188210961729</v>
      </c>
      <c r="F469" s="2">
        <v>0.04033092037228436</v>
      </c>
    </row>
    <row r="470" spans="1:6">
      <c r="A470" s="4">
        <v>463</v>
      </c>
      <c r="B470" s="1">
        <v>569</v>
      </c>
      <c r="C470" s="2">
        <v>0.04446742502585318</v>
      </c>
      <c r="D470" s="2">
        <v>0.3143743536711482</v>
      </c>
      <c r="E470" s="2">
        <v>0.284384694932781</v>
      </c>
      <c r="F470" s="2">
        <v>0.03929679420889243</v>
      </c>
    </row>
    <row r="471" spans="1:6">
      <c r="A471" s="4">
        <v>464</v>
      </c>
      <c r="B471" s="1">
        <v>570</v>
      </c>
      <c r="C471" s="2">
        <v>0.04446742502585318</v>
      </c>
      <c r="D471" s="2">
        <v>0.3154084798345402</v>
      </c>
      <c r="E471" s="2">
        <v>0.283350568769389</v>
      </c>
      <c r="F471" s="2">
        <v>0.03826266804550049</v>
      </c>
    </row>
    <row r="472" spans="1:6">
      <c r="A472" s="4">
        <v>465</v>
      </c>
      <c r="B472" s="1">
        <v>571</v>
      </c>
      <c r="C472" s="2">
        <v>0.04446742502585318</v>
      </c>
      <c r="D472" s="2">
        <v>0.318510858324716</v>
      </c>
      <c r="E472" s="2">
        <v>0.2792140641158213</v>
      </c>
      <c r="F472" s="2">
        <v>0.03826266804550049</v>
      </c>
    </row>
    <row r="473" spans="1:6">
      <c r="A473" s="4">
        <v>466</v>
      </c>
      <c r="B473" s="1">
        <v>572</v>
      </c>
      <c r="C473" s="2">
        <v>0.04550155118924511</v>
      </c>
      <c r="D473" s="2">
        <v>0.3205791106514999</v>
      </c>
      <c r="E473" s="2">
        <v>0.2761116856256455</v>
      </c>
      <c r="F473" s="2">
        <v>0.03722854188210856</v>
      </c>
    </row>
    <row r="474" spans="1:6">
      <c r="A474" s="4">
        <v>467</v>
      </c>
      <c r="B474" s="1">
        <v>573</v>
      </c>
      <c r="C474" s="2">
        <v>0.04653567735263705</v>
      </c>
      <c r="D474" s="2">
        <v>0.3216132368148918</v>
      </c>
      <c r="E474" s="2">
        <v>0.2730093071354697</v>
      </c>
      <c r="F474" s="2">
        <v>0.03722854188210856</v>
      </c>
    </row>
    <row r="475" spans="1:6">
      <c r="A475" s="4">
        <v>468</v>
      </c>
      <c r="B475" s="1">
        <v>574</v>
      </c>
      <c r="C475" s="2">
        <v>0.04653567735263705</v>
      </c>
      <c r="D475" s="2">
        <v>0.3226473629782837</v>
      </c>
      <c r="E475" s="2">
        <v>0.2730093071354697</v>
      </c>
      <c r="F475" s="2">
        <v>0.03619441571871662</v>
      </c>
    </row>
    <row r="476" spans="1:6">
      <c r="A476" s="4">
        <v>469</v>
      </c>
      <c r="B476" s="1">
        <v>575</v>
      </c>
      <c r="C476" s="2">
        <v>0.04860392967942092</v>
      </c>
      <c r="D476" s="2">
        <v>0.3236814891416757</v>
      </c>
      <c r="E476" s="2">
        <v>0.2730093071354697</v>
      </c>
      <c r="F476" s="2">
        <v>0.03619441571871662</v>
      </c>
    </row>
    <row r="477" spans="1:6">
      <c r="A477" s="4">
        <v>470</v>
      </c>
      <c r="B477" s="1">
        <v>576</v>
      </c>
      <c r="C477" s="2">
        <v>0.05067218200620479</v>
      </c>
      <c r="D477" s="2">
        <v>0.3267838676318515</v>
      </c>
      <c r="E477" s="2">
        <v>0.2699069286452939</v>
      </c>
      <c r="F477" s="2">
        <v>0.03412616339193275</v>
      </c>
    </row>
    <row r="478" spans="1:6">
      <c r="A478" s="4">
        <v>471</v>
      </c>
      <c r="B478" s="1">
        <v>577</v>
      </c>
      <c r="C478" s="2">
        <v>0.05067218200620479</v>
      </c>
      <c r="D478" s="2">
        <v>0.3278179937952434</v>
      </c>
      <c r="E478" s="2">
        <v>0.2688728024819019</v>
      </c>
      <c r="F478" s="2">
        <v>0.03309203722854082</v>
      </c>
    </row>
    <row r="479" spans="1:6">
      <c r="A479" s="4">
        <v>472</v>
      </c>
      <c r="B479" s="1">
        <v>578</v>
      </c>
      <c r="C479" s="2">
        <v>0.05067218200620479</v>
      </c>
      <c r="D479" s="2">
        <v>0.3319544984488111</v>
      </c>
      <c r="E479" s="2">
        <v>0.2688728024819019</v>
      </c>
      <c r="F479" s="2">
        <v>0.03309203722854082</v>
      </c>
    </row>
    <row r="480" spans="1:6">
      <c r="A480" s="4">
        <v>473</v>
      </c>
      <c r="B480" s="1">
        <v>579</v>
      </c>
      <c r="C480" s="2">
        <v>0.05067218200620479</v>
      </c>
      <c r="D480" s="2">
        <v>0.3329886246122031</v>
      </c>
      <c r="E480" s="2">
        <v>0.2668045501551181</v>
      </c>
      <c r="F480" s="2">
        <v>0.03205791106514888</v>
      </c>
    </row>
    <row r="481" spans="1:6">
      <c r="A481" s="4">
        <v>474</v>
      </c>
      <c r="B481" s="1">
        <v>580</v>
      </c>
      <c r="C481" s="2">
        <v>0.05067218200620479</v>
      </c>
      <c r="D481" s="2">
        <v>0.334022750775595</v>
      </c>
      <c r="E481" s="2">
        <v>0.2668045501551181</v>
      </c>
      <c r="F481" s="2">
        <v>0.03102378490175695</v>
      </c>
    </row>
    <row r="482" spans="1:6">
      <c r="A482" s="4">
        <v>475</v>
      </c>
      <c r="B482" s="1">
        <v>581</v>
      </c>
      <c r="C482" s="2">
        <v>0.05170630816959672</v>
      </c>
      <c r="D482" s="2">
        <v>0.3360910031023789</v>
      </c>
      <c r="E482" s="2">
        <v>0.2637021716649423</v>
      </c>
      <c r="F482" s="2">
        <v>0.03102378490175695</v>
      </c>
    </row>
    <row r="483" spans="1:6">
      <c r="A483" s="4">
        <v>476</v>
      </c>
      <c r="B483" s="1">
        <v>582</v>
      </c>
      <c r="C483" s="2">
        <v>0.05170630816959672</v>
      </c>
      <c r="D483" s="2">
        <v>0.3381592554291628</v>
      </c>
      <c r="E483" s="2">
        <v>0.2637021716649423</v>
      </c>
      <c r="F483" s="2">
        <v>0.02895553257497308</v>
      </c>
    </row>
    <row r="484" spans="1:6">
      <c r="A484" s="4">
        <v>477</v>
      </c>
      <c r="B484" s="1">
        <v>583</v>
      </c>
      <c r="C484" s="2">
        <v>0.05274043433298866</v>
      </c>
      <c r="D484" s="2">
        <v>0.3381592554291628</v>
      </c>
      <c r="E484" s="2">
        <v>0.2626680455015503</v>
      </c>
      <c r="F484" s="2">
        <v>0.02895553257497308</v>
      </c>
    </row>
    <row r="485" spans="1:6">
      <c r="A485" s="4">
        <v>478</v>
      </c>
      <c r="B485" s="1">
        <v>584</v>
      </c>
      <c r="C485" s="2">
        <v>0.0537745604963806</v>
      </c>
      <c r="D485" s="2">
        <v>0.3381592554291628</v>
      </c>
      <c r="E485" s="2">
        <v>0.2585315408479826</v>
      </c>
      <c r="F485" s="2">
        <v>0.02895553257497308</v>
      </c>
    </row>
    <row r="486" spans="1:6">
      <c r="A486" s="4">
        <v>479</v>
      </c>
      <c r="B486" s="1">
        <v>586</v>
      </c>
      <c r="C486" s="2">
        <v>0.05480868665977253</v>
      </c>
      <c r="D486" s="2">
        <v>0.3391933815925547</v>
      </c>
      <c r="E486" s="2">
        <v>0.2564632885211987</v>
      </c>
      <c r="F486" s="2">
        <v>0.02895553257497308</v>
      </c>
    </row>
    <row r="487" spans="1:6">
      <c r="A487" s="4">
        <v>480</v>
      </c>
      <c r="B487" s="1">
        <v>587</v>
      </c>
      <c r="C487" s="2">
        <v>0.05584281282316447</v>
      </c>
      <c r="D487" s="2">
        <v>0.3402275077559466</v>
      </c>
      <c r="E487" s="2">
        <v>0.2533609100310229</v>
      </c>
      <c r="F487" s="2">
        <v>0.02895553257497308</v>
      </c>
    </row>
    <row r="488" spans="1:6">
      <c r="A488" s="4">
        <v>481</v>
      </c>
      <c r="B488" s="1">
        <v>588</v>
      </c>
      <c r="C488" s="2">
        <v>0.0568769389865564</v>
      </c>
      <c r="D488" s="2">
        <v>0.3433298862461224</v>
      </c>
      <c r="E488" s="2">
        <v>0.252326783867631</v>
      </c>
      <c r="F488" s="2">
        <v>0.02895553257497308</v>
      </c>
    </row>
    <row r="489" spans="1:6">
      <c r="A489" s="4">
        <v>482</v>
      </c>
      <c r="B489" s="1">
        <v>589</v>
      </c>
      <c r="C489" s="2">
        <v>0.0568769389865564</v>
      </c>
      <c r="D489" s="2">
        <v>0.3433298862461224</v>
      </c>
      <c r="E489" s="2">
        <v>0.251292657704239</v>
      </c>
      <c r="F489" s="2">
        <v>0.02895553257497308</v>
      </c>
    </row>
    <row r="490" spans="1:6">
      <c r="A490" s="4">
        <v>483</v>
      </c>
      <c r="B490" s="1">
        <v>590</v>
      </c>
      <c r="C490" s="2">
        <v>0.0568769389865564</v>
      </c>
      <c r="D490" s="2">
        <v>0.3433298862461224</v>
      </c>
      <c r="E490" s="2">
        <v>0.2492244053774552</v>
      </c>
      <c r="F490" s="2">
        <v>0.02792140641158114</v>
      </c>
    </row>
    <row r="491" spans="1:6">
      <c r="A491" s="4">
        <v>484</v>
      </c>
      <c r="B491" s="1">
        <v>591</v>
      </c>
      <c r="C491" s="2">
        <v>0.0568769389865564</v>
      </c>
      <c r="D491" s="2">
        <v>0.3453981385729063</v>
      </c>
      <c r="E491" s="2">
        <v>0.2481902792140632</v>
      </c>
      <c r="F491" s="2">
        <v>0.02792140641158114</v>
      </c>
    </row>
    <row r="492" spans="1:6">
      <c r="A492" s="4">
        <v>485</v>
      </c>
      <c r="B492" s="1">
        <v>592</v>
      </c>
      <c r="C492" s="2">
        <v>0.0568769389865564</v>
      </c>
      <c r="D492" s="2">
        <v>0.3474663908996902</v>
      </c>
      <c r="E492" s="2">
        <v>0.2471561530506713</v>
      </c>
      <c r="F492" s="2">
        <v>0.0268872802481892</v>
      </c>
    </row>
    <row r="493" spans="1:6">
      <c r="A493" s="4">
        <v>486</v>
      </c>
      <c r="B493" s="1">
        <v>593</v>
      </c>
      <c r="C493" s="2">
        <v>0.0568769389865564</v>
      </c>
      <c r="D493" s="2">
        <v>0.349534643226474</v>
      </c>
      <c r="E493" s="2">
        <v>0.2461220268872794</v>
      </c>
      <c r="F493" s="2">
        <v>0.02585315408479727</v>
      </c>
    </row>
    <row r="494" spans="1:6">
      <c r="A494" s="4">
        <v>487</v>
      </c>
      <c r="B494" s="1">
        <v>594</v>
      </c>
      <c r="C494" s="2">
        <v>0.05791106514994834</v>
      </c>
      <c r="D494" s="2">
        <v>0.350568769389866</v>
      </c>
      <c r="E494" s="2">
        <v>0.2450879007238874</v>
      </c>
      <c r="F494" s="2">
        <v>0.02585315408479727</v>
      </c>
    </row>
    <row r="495" spans="1:6">
      <c r="A495" s="4">
        <v>488</v>
      </c>
      <c r="B495" s="1">
        <v>595</v>
      </c>
      <c r="C495" s="2">
        <v>0.05894519131334027</v>
      </c>
      <c r="D495" s="2">
        <v>0.3536711478800418</v>
      </c>
      <c r="E495" s="2">
        <v>0.2430196483971035</v>
      </c>
      <c r="F495" s="2">
        <v>0.02585315408479727</v>
      </c>
    </row>
    <row r="496" spans="1:6">
      <c r="A496" s="4">
        <v>489</v>
      </c>
      <c r="B496" s="1">
        <v>596</v>
      </c>
      <c r="C496" s="2">
        <v>0.05894519131334027</v>
      </c>
      <c r="D496" s="2">
        <v>0.3547052740434337</v>
      </c>
      <c r="E496" s="2">
        <v>0.2419855222337116</v>
      </c>
      <c r="F496" s="2">
        <v>0.02481902792140533</v>
      </c>
    </row>
    <row r="497" spans="1:6">
      <c r="A497" s="4">
        <v>490</v>
      </c>
      <c r="B497" s="1">
        <v>597</v>
      </c>
      <c r="C497" s="2">
        <v>0.05894519131334027</v>
      </c>
      <c r="D497" s="2">
        <v>0.3578076525336095</v>
      </c>
      <c r="E497" s="2">
        <v>0.2378490175801439</v>
      </c>
      <c r="F497" s="2">
        <v>0.02481902792140533</v>
      </c>
    </row>
    <row r="498" spans="1:6">
      <c r="A498" s="4">
        <v>491</v>
      </c>
      <c r="B498" s="1">
        <v>598</v>
      </c>
      <c r="C498" s="2">
        <v>0.05894519131334027</v>
      </c>
      <c r="D498" s="2">
        <v>0.3598759048603934</v>
      </c>
      <c r="E498" s="2">
        <v>0.2378490175801439</v>
      </c>
      <c r="F498" s="2">
        <v>0.0237849017580134</v>
      </c>
    </row>
    <row r="499" spans="1:6">
      <c r="A499" s="4">
        <v>492</v>
      </c>
      <c r="B499" s="1">
        <v>599</v>
      </c>
      <c r="C499" s="2">
        <v>0.05997931747673221</v>
      </c>
      <c r="D499" s="2">
        <v>0.3640124095139611</v>
      </c>
      <c r="E499" s="2">
        <v>0.23578076525336</v>
      </c>
      <c r="F499" s="2">
        <v>0.0237849017580134</v>
      </c>
    </row>
    <row r="500" spans="1:6">
      <c r="A500" s="4">
        <v>493</v>
      </c>
      <c r="B500" s="1">
        <v>600</v>
      </c>
      <c r="C500" s="2">
        <v>0.05997931747673221</v>
      </c>
      <c r="D500" s="2">
        <v>0.3640124095139611</v>
      </c>
      <c r="E500" s="2">
        <v>0.2326783867631842</v>
      </c>
      <c r="F500" s="2">
        <v>0.0237849017580134</v>
      </c>
    </row>
    <row r="501" spans="1:6">
      <c r="A501" s="4">
        <v>494</v>
      </c>
      <c r="B501" s="1">
        <v>601</v>
      </c>
      <c r="C501" s="2">
        <v>0.06101344364012414</v>
      </c>
      <c r="D501" s="2">
        <v>0.3650465356773531</v>
      </c>
      <c r="E501" s="2">
        <v>0.2316442605997923</v>
      </c>
      <c r="F501" s="2">
        <v>0.02275077559462146</v>
      </c>
    </row>
    <row r="502" spans="1:6">
      <c r="A502" s="4">
        <v>495</v>
      </c>
      <c r="B502" s="1">
        <v>602</v>
      </c>
      <c r="C502" s="2">
        <v>0.06204756980351608</v>
      </c>
      <c r="D502" s="2">
        <v>0.3681489141675289</v>
      </c>
      <c r="E502" s="2">
        <v>0.2306101344364003</v>
      </c>
      <c r="F502" s="2">
        <v>0.02275077559462146</v>
      </c>
    </row>
    <row r="503" spans="1:6">
      <c r="A503" s="4">
        <v>496</v>
      </c>
      <c r="B503" s="1">
        <v>603</v>
      </c>
      <c r="C503" s="2">
        <v>0.06204756980351608</v>
      </c>
      <c r="D503" s="2">
        <v>0.3702171664943127</v>
      </c>
      <c r="E503" s="2">
        <v>0.2306101344364003</v>
      </c>
      <c r="F503" s="2">
        <v>0.02275077559462146</v>
      </c>
    </row>
    <row r="504" spans="1:6">
      <c r="A504" s="4">
        <v>497</v>
      </c>
      <c r="B504" s="1">
        <v>604</v>
      </c>
      <c r="C504" s="2">
        <v>0.06411582213029994</v>
      </c>
      <c r="D504" s="2">
        <v>0.3712512926577047</v>
      </c>
      <c r="E504" s="2">
        <v>0.2295760082730084</v>
      </c>
      <c r="F504" s="2">
        <v>0.02275077559462146</v>
      </c>
    </row>
    <row r="505" spans="1:6">
      <c r="A505" s="4">
        <v>498</v>
      </c>
      <c r="B505" s="1">
        <v>605</v>
      </c>
      <c r="C505" s="2">
        <v>0.06411582213029994</v>
      </c>
      <c r="D505" s="2">
        <v>0.3733195449844885</v>
      </c>
      <c r="E505" s="2">
        <v>0.2285418821096165</v>
      </c>
      <c r="F505" s="2">
        <v>0.02171664943122953</v>
      </c>
    </row>
    <row r="506" spans="1:6">
      <c r="A506" s="4">
        <v>499</v>
      </c>
      <c r="B506" s="1">
        <v>606</v>
      </c>
      <c r="C506" s="2">
        <v>0.06411582213029994</v>
      </c>
      <c r="D506" s="2">
        <v>0.3753877973112724</v>
      </c>
      <c r="E506" s="2">
        <v>0.2275077559462245</v>
      </c>
      <c r="F506" s="2">
        <v>0.02171664943122953</v>
      </c>
    </row>
    <row r="507" spans="1:6">
      <c r="A507" s="4">
        <v>500</v>
      </c>
      <c r="B507" s="1">
        <v>607</v>
      </c>
      <c r="C507" s="2">
        <v>0.06514994829369188</v>
      </c>
      <c r="D507" s="2">
        <v>0.3784901758014482</v>
      </c>
      <c r="E507" s="2">
        <v>0.2264736297828326</v>
      </c>
      <c r="F507" s="2">
        <v>0.02171664943122953</v>
      </c>
    </row>
    <row r="508" spans="1:6">
      <c r="A508" s="4">
        <v>501</v>
      </c>
      <c r="B508" s="1">
        <v>608</v>
      </c>
      <c r="C508" s="2">
        <v>0.06514994829369188</v>
      </c>
      <c r="D508" s="2">
        <v>0.3805584281282321</v>
      </c>
      <c r="E508" s="2">
        <v>0.2213029989658729</v>
      </c>
      <c r="F508" s="2">
        <v>0.02068252326783759</v>
      </c>
    </row>
    <row r="509" spans="1:6">
      <c r="A509" s="4">
        <v>502</v>
      </c>
      <c r="B509" s="1">
        <v>609</v>
      </c>
      <c r="C509" s="2">
        <v>0.06514994829369188</v>
      </c>
      <c r="D509" s="2">
        <v>0.382626680455016</v>
      </c>
      <c r="E509" s="2">
        <v>0.219234746639089</v>
      </c>
      <c r="F509" s="2">
        <v>0.02068252326783759</v>
      </c>
    </row>
    <row r="510" spans="1:6">
      <c r="A510" s="4">
        <v>503</v>
      </c>
      <c r="B510" s="1">
        <v>610</v>
      </c>
      <c r="C510" s="2">
        <v>0.06514994829369188</v>
      </c>
      <c r="D510" s="2">
        <v>0.382626680455016</v>
      </c>
      <c r="E510" s="2">
        <v>0.2171664943123052</v>
      </c>
      <c r="F510" s="2">
        <v>0.02068252326783759</v>
      </c>
    </row>
    <row r="511" spans="1:6">
      <c r="A511" s="4">
        <v>504</v>
      </c>
      <c r="B511" s="1">
        <v>611</v>
      </c>
      <c r="C511" s="2">
        <v>0.06721820062047575</v>
      </c>
      <c r="D511" s="2">
        <v>0.3846949327817998</v>
      </c>
      <c r="E511" s="2">
        <v>0.2150982419855213</v>
      </c>
      <c r="F511" s="2">
        <v>0.01758014477766179</v>
      </c>
    </row>
    <row r="512" spans="1:6">
      <c r="A512" s="4">
        <v>505</v>
      </c>
      <c r="B512" s="1">
        <v>612</v>
      </c>
      <c r="C512" s="2">
        <v>0.06825232678386768</v>
      </c>
      <c r="D512" s="2">
        <v>0.3857290589451918</v>
      </c>
      <c r="E512" s="2">
        <v>0.2130299896587374</v>
      </c>
      <c r="F512" s="2">
        <v>0.01551189245087792</v>
      </c>
    </row>
    <row r="513" spans="1:6">
      <c r="A513" s="4">
        <v>506</v>
      </c>
      <c r="B513" s="1">
        <v>613</v>
      </c>
      <c r="C513" s="2">
        <v>0.06825232678386768</v>
      </c>
      <c r="D513" s="2">
        <v>0.3888314374353676</v>
      </c>
      <c r="E513" s="2">
        <v>0.2130299896587374</v>
      </c>
      <c r="F513" s="2">
        <v>0.01551189245087792</v>
      </c>
    </row>
    <row r="514" spans="1:6">
      <c r="A514" s="4">
        <v>507</v>
      </c>
      <c r="B514" s="1">
        <v>614</v>
      </c>
      <c r="C514" s="2">
        <v>0.06928645294725962</v>
      </c>
      <c r="D514" s="2">
        <v>0.3929679420889353</v>
      </c>
      <c r="E514" s="2">
        <v>0.2099276111685616</v>
      </c>
      <c r="F514" s="2">
        <v>0.01551189245087792</v>
      </c>
    </row>
    <row r="515" spans="1:6">
      <c r="A515" s="4">
        <v>508</v>
      </c>
      <c r="B515" s="1">
        <v>615</v>
      </c>
      <c r="C515" s="2">
        <v>0.06928645294725962</v>
      </c>
      <c r="D515" s="2">
        <v>0.3960703205791111</v>
      </c>
      <c r="E515" s="2">
        <v>0.2088934850051697</v>
      </c>
      <c r="F515" s="2">
        <v>0.01551189245087792</v>
      </c>
    </row>
    <row r="516" spans="1:6">
      <c r="A516" s="4">
        <v>509</v>
      </c>
      <c r="B516" s="1">
        <v>616</v>
      </c>
      <c r="C516" s="2">
        <v>0.07135470527404349</v>
      </c>
      <c r="D516" s="2">
        <v>0.3991726990692869</v>
      </c>
      <c r="E516" s="2">
        <v>0.2068252326783858</v>
      </c>
      <c r="F516" s="2">
        <v>0.01447776628748598</v>
      </c>
    </row>
    <row r="517" spans="1:6">
      <c r="A517" s="4">
        <v>510</v>
      </c>
      <c r="B517" s="1">
        <v>617</v>
      </c>
      <c r="C517" s="2">
        <v>0.07135470527404349</v>
      </c>
      <c r="D517" s="2">
        <v>0.3991726990692869</v>
      </c>
      <c r="E517" s="2">
        <v>0.2057911065149939</v>
      </c>
      <c r="F517" s="2">
        <v>0.01344364012409405</v>
      </c>
    </row>
    <row r="518" spans="1:6">
      <c r="A518" s="4">
        <v>511</v>
      </c>
      <c r="B518" s="1">
        <v>618</v>
      </c>
      <c r="C518" s="2">
        <v>0.07342295760082736</v>
      </c>
      <c r="D518" s="2">
        <v>0.4002068252326789</v>
      </c>
      <c r="E518" s="2">
        <v>0.20372285418821</v>
      </c>
      <c r="F518" s="2">
        <v>0.01240951396070211</v>
      </c>
    </row>
    <row r="519" spans="1:6">
      <c r="A519" s="4">
        <v>512</v>
      </c>
      <c r="B519" s="1">
        <v>619</v>
      </c>
      <c r="C519" s="2">
        <v>0.07445708376421929</v>
      </c>
      <c r="D519" s="2">
        <v>0.4012409513960708</v>
      </c>
      <c r="E519" s="2">
        <v>0.2016546018614261</v>
      </c>
      <c r="F519" s="2">
        <v>0.01240951396070211</v>
      </c>
    </row>
    <row r="520" spans="1:6">
      <c r="A520" s="4">
        <v>513</v>
      </c>
      <c r="B520" s="1">
        <v>620</v>
      </c>
      <c r="C520" s="2">
        <v>0.07549120992761123</v>
      </c>
      <c r="D520" s="2">
        <v>0.4022750775594627</v>
      </c>
      <c r="E520" s="2">
        <v>0.1985522233712503</v>
      </c>
      <c r="F520" s="2">
        <v>0.01137538779731018</v>
      </c>
    </row>
    <row r="521" spans="1:6">
      <c r="A521" s="4">
        <v>514</v>
      </c>
      <c r="B521" s="1">
        <v>621</v>
      </c>
      <c r="C521" s="2">
        <v>0.07549120992761123</v>
      </c>
      <c r="D521" s="2">
        <v>0.4064115822130305</v>
      </c>
      <c r="E521" s="2">
        <v>0.1985522233712503</v>
      </c>
      <c r="F521" s="2">
        <v>0.01137538779731018</v>
      </c>
    </row>
    <row r="522" spans="1:6">
      <c r="A522" s="4">
        <v>515</v>
      </c>
      <c r="B522" s="1">
        <v>622</v>
      </c>
      <c r="C522" s="2">
        <v>0.07549120992761123</v>
      </c>
      <c r="D522" s="2">
        <v>0.4084798345398143</v>
      </c>
      <c r="E522" s="2">
        <v>0.1964839710444665</v>
      </c>
      <c r="F522" s="2">
        <v>0.01137538779731018</v>
      </c>
    </row>
    <row r="523" spans="1:6">
      <c r="A523" s="4">
        <v>516</v>
      </c>
      <c r="B523" s="1">
        <v>623</v>
      </c>
      <c r="C523" s="2">
        <v>0.07859358841778703</v>
      </c>
      <c r="D523" s="2">
        <v>0.4105480868665982</v>
      </c>
      <c r="E523" s="2">
        <v>0.1933815925542907</v>
      </c>
      <c r="F523" s="2">
        <v>0.01137538779731018</v>
      </c>
    </row>
    <row r="524" spans="1:6">
      <c r="A524" s="4">
        <v>517</v>
      </c>
      <c r="B524" s="1">
        <v>624</v>
      </c>
      <c r="C524" s="2">
        <v>0.07962771458117897</v>
      </c>
      <c r="D524" s="2">
        <v>0.4126163391933821</v>
      </c>
      <c r="E524" s="2">
        <v>0.1913133402275068</v>
      </c>
      <c r="F524" s="2">
        <v>0.01034126163391824</v>
      </c>
    </row>
    <row r="525" spans="1:6">
      <c r="A525" s="4">
        <v>518</v>
      </c>
      <c r="B525" s="1">
        <v>625</v>
      </c>
      <c r="C525" s="2">
        <v>0.0806618407445709</v>
      </c>
      <c r="D525" s="2">
        <v>0.413650465356774</v>
      </c>
      <c r="E525" s="2">
        <v>0.1913133402275068</v>
      </c>
      <c r="F525" s="2">
        <v>0.009307135470526307</v>
      </c>
    </row>
    <row r="526" spans="1:6">
      <c r="A526" s="4">
        <v>519</v>
      </c>
      <c r="B526" s="1">
        <v>626</v>
      </c>
      <c r="C526" s="2">
        <v>0.08273009307135477</v>
      </c>
      <c r="D526" s="2">
        <v>0.4177869700103418</v>
      </c>
      <c r="E526" s="2">
        <v>0.1892450879007229</v>
      </c>
      <c r="F526" s="2">
        <v>0.008273009307134371</v>
      </c>
    </row>
    <row r="527" spans="1:6">
      <c r="A527" s="4">
        <v>520</v>
      </c>
      <c r="B527" s="1">
        <v>627</v>
      </c>
      <c r="C527" s="2">
        <v>0.08273009307135477</v>
      </c>
      <c r="D527" s="2">
        <v>0.4177869700103418</v>
      </c>
      <c r="E527" s="2">
        <v>0.188210961737331</v>
      </c>
      <c r="F527" s="2">
        <v>0.008273009307134371</v>
      </c>
    </row>
    <row r="528" spans="1:6">
      <c r="A528" s="4">
        <v>521</v>
      </c>
      <c r="B528" s="1">
        <v>628</v>
      </c>
      <c r="C528" s="2">
        <v>0.08376421923474671</v>
      </c>
      <c r="D528" s="2">
        <v>0.4198552223371256</v>
      </c>
      <c r="E528" s="2">
        <v>0.188210961737331</v>
      </c>
      <c r="F528" s="2">
        <v>0.008273009307134371</v>
      </c>
    </row>
    <row r="529" spans="1:6">
      <c r="A529" s="4">
        <v>522</v>
      </c>
      <c r="B529" s="1">
        <v>629</v>
      </c>
      <c r="C529" s="2">
        <v>0.08686659772492251</v>
      </c>
      <c r="D529" s="2">
        <v>0.4219234746639095</v>
      </c>
      <c r="E529" s="2">
        <v>0.187176835573939</v>
      </c>
      <c r="F529" s="2">
        <v>0.008273009307134371</v>
      </c>
    </row>
    <row r="530" spans="1:6">
      <c r="A530" s="4">
        <v>523</v>
      </c>
      <c r="B530" s="1">
        <v>630</v>
      </c>
      <c r="C530" s="2">
        <v>0.08893485005170639</v>
      </c>
      <c r="D530" s="2">
        <v>0.4229576008273014</v>
      </c>
      <c r="E530" s="2">
        <v>0.1861427094105471</v>
      </c>
      <c r="F530" s="2">
        <v>0.008273009307134371</v>
      </c>
    </row>
    <row r="531" spans="1:6">
      <c r="A531" s="4">
        <v>524</v>
      </c>
      <c r="B531" s="1">
        <v>631</v>
      </c>
      <c r="C531" s="2">
        <v>0.09100310237849026</v>
      </c>
      <c r="D531" s="2">
        <v>0.4250258531540853</v>
      </c>
      <c r="E531" s="2">
        <v>0.1840744570837632</v>
      </c>
      <c r="F531" s="2">
        <v>0.008273009307134371</v>
      </c>
    </row>
    <row r="532" spans="1:6">
      <c r="A532" s="4">
        <v>525</v>
      </c>
      <c r="B532" s="1">
        <v>632</v>
      </c>
      <c r="C532" s="2">
        <v>0.09410548086866606</v>
      </c>
      <c r="D532" s="2">
        <v>0.4312306101344369</v>
      </c>
      <c r="E532" s="2">
        <v>0.1830403309203713</v>
      </c>
      <c r="F532" s="2">
        <v>0.007238883143742436</v>
      </c>
    </row>
    <row r="533" spans="1:6">
      <c r="A533" s="4">
        <v>526</v>
      </c>
      <c r="B533" s="1">
        <v>633</v>
      </c>
      <c r="C533" s="2">
        <v>0.095139607032058</v>
      </c>
      <c r="D533" s="2">
        <v>0.4332988624612208</v>
      </c>
      <c r="E533" s="2">
        <v>0.1799379524301955</v>
      </c>
      <c r="F533" s="2">
        <v>0.007238883143742436</v>
      </c>
    </row>
    <row r="534" spans="1:6">
      <c r="A534" s="4">
        <v>527</v>
      </c>
      <c r="B534" s="1">
        <v>634</v>
      </c>
      <c r="C534" s="2">
        <v>0.09617373319544993</v>
      </c>
      <c r="D534" s="2">
        <v>0.4384694932781805</v>
      </c>
      <c r="E534" s="2">
        <v>0.1799379524301955</v>
      </c>
      <c r="F534" s="2">
        <v>0.006204756980350501</v>
      </c>
    </row>
    <row r="535" spans="1:6">
      <c r="A535" s="4">
        <v>528</v>
      </c>
      <c r="B535" s="1">
        <v>635</v>
      </c>
      <c r="C535" s="2">
        <v>0.09617373319544993</v>
      </c>
      <c r="D535" s="2">
        <v>0.4405377456049643</v>
      </c>
      <c r="E535" s="2">
        <v>0.1778697001034116</v>
      </c>
      <c r="F535" s="2">
        <v>0.006204756980350501</v>
      </c>
    </row>
    <row r="536" spans="1:6">
      <c r="A536" s="4">
        <v>529</v>
      </c>
      <c r="B536" s="1">
        <v>636</v>
      </c>
      <c r="C536" s="2">
        <v>0.09720785935884187</v>
      </c>
      <c r="D536" s="2">
        <v>0.4426059979317482</v>
      </c>
      <c r="E536" s="2">
        <v>0.1768355739400197</v>
      </c>
      <c r="F536" s="2">
        <v>0.006204756980350501</v>
      </c>
    </row>
    <row r="537" spans="1:6">
      <c r="A537" s="4">
        <v>530</v>
      </c>
      <c r="B537" s="1">
        <v>637</v>
      </c>
      <c r="C537" s="2">
        <v>0.09720785935884187</v>
      </c>
      <c r="D537" s="2">
        <v>0.4477766287487079</v>
      </c>
      <c r="E537" s="2">
        <v>0.1747673216132358</v>
      </c>
      <c r="F537" s="2">
        <v>0.006204756980350501</v>
      </c>
    </row>
    <row r="538" spans="1:6">
      <c r="A538" s="4">
        <v>531</v>
      </c>
      <c r="B538" s="1">
        <v>638</v>
      </c>
      <c r="C538" s="2">
        <v>0.0982419855222338</v>
      </c>
      <c r="D538" s="2">
        <v>0.4508790072388837</v>
      </c>
      <c r="E538" s="2">
        <v>0.17166494312306</v>
      </c>
      <c r="F538" s="2">
        <v>0.006204756980350501</v>
      </c>
    </row>
    <row r="539" spans="1:6">
      <c r="A539" s="4">
        <v>532</v>
      </c>
      <c r="B539" s="1">
        <v>639</v>
      </c>
      <c r="C539" s="2">
        <v>0.09927611168562574</v>
      </c>
      <c r="D539" s="2">
        <v>0.4550155118924514</v>
      </c>
      <c r="E539" s="2">
        <v>0.17166494312306</v>
      </c>
      <c r="F539" s="2">
        <v>0.005170630816958566</v>
      </c>
    </row>
    <row r="540" spans="1:6">
      <c r="A540" s="4">
        <v>533</v>
      </c>
      <c r="B540" s="1">
        <v>640</v>
      </c>
      <c r="C540" s="2">
        <v>0.09927611168562574</v>
      </c>
      <c r="D540" s="2">
        <v>0.4560496380558434</v>
      </c>
      <c r="E540" s="2">
        <v>0.1695966907962762</v>
      </c>
      <c r="F540" s="2">
        <v>0.005170630816958566</v>
      </c>
    </row>
    <row r="541" spans="1:6">
      <c r="A541" s="4">
        <v>534</v>
      </c>
      <c r="B541" s="1">
        <v>641</v>
      </c>
      <c r="C541" s="2">
        <v>0.1013443640124096</v>
      </c>
      <c r="D541" s="2">
        <v>0.4581178903826272</v>
      </c>
      <c r="E541" s="2">
        <v>0.1685625646328842</v>
      </c>
      <c r="F541" s="2">
        <v>0.004136504653566631</v>
      </c>
    </row>
    <row r="542" spans="1:6">
      <c r="A542" s="4">
        <v>535</v>
      </c>
      <c r="B542" s="1">
        <v>642</v>
      </c>
      <c r="C542" s="2">
        <v>0.1013443640124096</v>
      </c>
      <c r="D542" s="2">
        <v>0.461220268872803</v>
      </c>
      <c r="E542" s="2">
        <v>0.1685625646328842</v>
      </c>
      <c r="F542" s="2">
        <v>0.004136504653566631</v>
      </c>
    </row>
    <row r="543" spans="1:6">
      <c r="A543" s="4">
        <v>536</v>
      </c>
      <c r="B543" s="1">
        <v>643</v>
      </c>
      <c r="C543" s="2">
        <v>0.1044467425025854</v>
      </c>
      <c r="D543" s="2">
        <v>0.462254395036195</v>
      </c>
      <c r="E543" s="2">
        <v>0.1685625646328842</v>
      </c>
      <c r="F543" s="2">
        <v>0.003102378490174695</v>
      </c>
    </row>
    <row r="544" spans="1:6">
      <c r="A544" s="4">
        <v>537</v>
      </c>
      <c r="B544" s="1">
        <v>644</v>
      </c>
      <c r="C544" s="2">
        <v>0.1044467425025854</v>
      </c>
      <c r="D544" s="2">
        <v>0.4632885211995869</v>
      </c>
      <c r="E544" s="2">
        <v>0.1685625646328842</v>
      </c>
      <c r="F544" s="2">
        <v>0.00206825232678276</v>
      </c>
    </row>
    <row r="545" spans="1:6">
      <c r="A545" s="4">
        <v>538</v>
      </c>
      <c r="B545" s="1">
        <v>645</v>
      </c>
      <c r="C545" s="2">
        <v>0.1044467425025854</v>
      </c>
      <c r="D545" s="2">
        <v>0.4632885211995869</v>
      </c>
      <c r="E545" s="2">
        <v>0.1675284384694923</v>
      </c>
      <c r="F545" s="2">
        <v>0.00206825232678276</v>
      </c>
    </row>
    <row r="546" spans="1:6">
      <c r="A546" s="4">
        <v>539</v>
      </c>
      <c r="B546" s="1">
        <v>646</v>
      </c>
      <c r="C546" s="2">
        <v>0.1044467425025854</v>
      </c>
      <c r="D546" s="2">
        <v>0.4643226473629788</v>
      </c>
      <c r="E546" s="2">
        <v>0.1664943123061003</v>
      </c>
      <c r="F546" s="2">
        <v>0.00206825232678276</v>
      </c>
    </row>
    <row r="547" spans="1:6">
      <c r="A547" s="4">
        <v>540</v>
      </c>
      <c r="B547" s="1">
        <v>647</v>
      </c>
      <c r="C547" s="2">
        <v>0.1054808686659773</v>
      </c>
      <c r="D547" s="2">
        <v>0.4663908996897627</v>
      </c>
      <c r="E547" s="2">
        <v>0.1633919338159245</v>
      </c>
      <c r="F547" s="2">
        <v>0.00206825232678276</v>
      </c>
    </row>
    <row r="548" spans="1:6">
      <c r="A548" s="4">
        <v>541</v>
      </c>
      <c r="B548" s="1">
        <v>648</v>
      </c>
      <c r="C548" s="2">
        <v>0.1054808686659773</v>
      </c>
      <c r="D548" s="2">
        <v>0.4694932781799385</v>
      </c>
      <c r="E548" s="2">
        <v>0.1613236814891407</v>
      </c>
      <c r="F548" s="2">
        <v>0.00206825232678276</v>
      </c>
    </row>
    <row r="549" spans="1:6">
      <c r="A549" s="4">
        <v>542</v>
      </c>
      <c r="B549" s="1">
        <v>649</v>
      </c>
      <c r="C549" s="2">
        <v>0.1054808686659773</v>
      </c>
      <c r="D549" s="2">
        <v>0.4715615305067224</v>
      </c>
      <c r="E549" s="2">
        <v>0.1602895553257487</v>
      </c>
      <c r="F549" s="2">
        <v>0.001034126163390825</v>
      </c>
    </row>
    <row r="550" spans="1:6">
      <c r="A550" s="4">
        <v>543</v>
      </c>
      <c r="B550" s="1">
        <v>650</v>
      </c>
      <c r="C550" s="2">
        <v>0.1065149948293693</v>
      </c>
      <c r="D550" s="2">
        <v>0.4746639089968982</v>
      </c>
      <c r="E550" s="2">
        <v>0.1592554291623568</v>
      </c>
      <c r="F550" s="2">
        <v>0.001034126163390825</v>
      </c>
    </row>
    <row r="551" spans="1:6">
      <c r="A551" s="4">
        <v>544</v>
      </c>
      <c r="B551" s="1">
        <v>651</v>
      </c>
      <c r="C551" s="2">
        <v>0.1065149948293693</v>
      </c>
      <c r="D551" s="2">
        <v>0.4756980351602901</v>
      </c>
      <c r="E551" s="2">
        <v>0.1582213029989649</v>
      </c>
      <c r="F551" s="2">
        <v>0.001034126163390825</v>
      </c>
    </row>
    <row r="552" spans="1:6">
      <c r="A552" s="4">
        <v>545</v>
      </c>
      <c r="B552" s="1">
        <v>652</v>
      </c>
      <c r="C552" s="2">
        <v>0.1075491209927612</v>
      </c>
      <c r="D552" s="2">
        <v>0.477766287487074</v>
      </c>
      <c r="E552" s="2">
        <v>0.1582213029989649</v>
      </c>
      <c r="F552" s="2">
        <v>0.001034126163390825</v>
      </c>
    </row>
    <row r="553" spans="1:6">
      <c r="A553" s="4">
        <v>546</v>
      </c>
      <c r="B553" s="1">
        <v>653</v>
      </c>
      <c r="C553" s="2">
        <v>0.110651499482937</v>
      </c>
      <c r="D553" s="2">
        <v>0.4808686659772498</v>
      </c>
      <c r="E553" s="2">
        <v>0.1571871768355729</v>
      </c>
      <c r="F553" s="2">
        <v>-1.110223024625157E-15</v>
      </c>
    </row>
    <row r="554" spans="1:6">
      <c r="A554" s="4">
        <v>547</v>
      </c>
      <c r="B554" s="1">
        <v>654</v>
      </c>
      <c r="C554" s="2">
        <v>0.110651499482937</v>
      </c>
      <c r="D554" s="2">
        <v>0.4819027921406417</v>
      </c>
      <c r="E554" s="2">
        <v>0.1520165460186133</v>
      </c>
      <c r="F554" s="2">
        <v>-1.110223024625157E-15</v>
      </c>
    </row>
    <row r="555" spans="1:6">
      <c r="A555" s="4">
        <v>548</v>
      </c>
      <c r="B555" s="1">
        <v>655</v>
      </c>
      <c r="C555" s="2">
        <v>0.111685625646329</v>
      </c>
      <c r="D555" s="2">
        <v>0.4829369183040337</v>
      </c>
      <c r="E555" s="2">
        <v>0.1509824198552213</v>
      </c>
      <c r="F555" s="2">
        <v>-1.110223024625157E-15</v>
      </c>
    </row>
    <row r="556" spans="1:6">
      <c r="A556" s="4">
        <v>549</v>
      </c>
      <c r="B556" s="1">
        <v>656</v>
      </c>
      <c r="C556" s="2">
        <v>0.111685625646329</v>
      </c>
      <c r="D556" s="2">
        <v>0.4881075491209934</v>
      </c>
      <c r="E556" s="2">
        <v>0.1509824198552213</v>
      </c>
      <c r="F556" s="2">
        <v>-1.110223024625157E-15</v>
      </c>
    </row>
    <row r="557" spans="1:6">
      <c r="A557" s="4">
        <v>550</v>
      </c>
      <c r="B557" s="1">
        <v>657</v>
      </c>
      <c r="C557" s="2">
        <v>0.1137538779731128</v>
      </c>
      <c r="D557" s="2">
        <v>0.4901758014477772</v>
      </c>
      <c r="E557" s="2">
        <v>0.1499482936918294</v>
      </c>
      <c r="F557" s="2">
        <v>-1.110223024625157E-15</v>
      </c>
    </row>
    <row r="558" spans="1:6">
      <c r="A558" s="4">
        <v>551</v>
      </c>
      <c r="B558" s="1">
        <v>658</v>
      </c>
      <c r="C558" s="2">
        <v>0.1147880041365048</v>
      </c>
      <c r="D558" s="2">
        <v>0.4922440537745611</v>
      </c>
      <c r="E558" s="2">
        <v>0.1478800413650455</v>
      </c>
      <c r="F558" s="2">
        <v>-1.110223024625157E-15</v>
      </c>
    </row>
    <row r="559" spans="1:6">
      <c r="A559" s="4">
        <v>552</v>
      </c>
      <c r="B559" s="1">
        <v>659</v>
      </c>
      <c r="C559" s="2">
        <v>0.1168562564632886</v>
      </c>
      <c r="D559" s="2">
        <v>0.4953464322647369</v>
      </c>
      <c r="E559" s="2">
        <v>0.1468459152016536</v>
      </c>
      <c r="F559" s="2">
        <v>-1.110223024625157E-15</v>
      </c>
    </row>
    <row r="560" spans="1:6">
      <c r="A560" s="4">
        <v>553</v>
      </c>
      <c r="B560" s="1">
        <v>660</v>
      </c>
      <c r="C560" s="2">
        <v>0.1168562564632886</v>
      </c>
      <c r="D560" s="2">
        <v>0.4984488107549127</v>
      </c>
      <c r="E560" s="2">
        <v>0.1458117890382616</v>
      </c>
      <c r="F560" s="2">
        <v>-1.110223024625157E-15</v>
      </c>
    </row>
    <row r="561" spans="1:6">
      <c r="A561" s="4">
        <v>554</v>
      </c>
      <c r="B561" s="1">
        <v>661</v>
      </c>
      <c r="C561" s="2">
        <v>0.1178903826266806</v>
      </c>
      <c r="D561" s="2">
        <v>0.5015511892450885</v>
      </c>
      <c r="E561" s="2">
        <v>0.1437435367114778</v>
      </c>
      <c r="F561" s="2">
        <v>-1.110223024625157E-15</v>
      </c>
    </row>
    <row r="562" spans="1:6">
      <c r="A562" s="4">
        <v>555</v>
      </c>
      <c r="B562" s="1">
        <v>662</v>
      </c>
      <c r="C562" s="2">
        <v>0.1199586349534644</v>
      </c>
      <c r="D562" s="2">
        <v>0.5067218200620481</v>
      </c>
      <c r="E562" s="2">
        <v>0.1427094105480858</v>
      </c>
      <c r="F562" s="2">
        <v>-1.110223024625157E-15</v>
      </c>
    </row>
    <row r="563" spans="1:6">
      <c r="A563" s="4">
        <v>556</v>
      </c>
      <c r="B563" s="1">
        <v>663</v>
      </c>
      <c r="C563" s="2">
        <v>0.1209927611168564</v>
      </c>
      <c r="D563" s="2">
        <v>0.508790072388832</v>
      </c>
      <c r="E563" s="2">
        <v>0.140641158221302</v>
      </c>
      <c r="F563" s="2">
        <v>-1.110223024625157E-15</v>
      </c>
    </row>
    <row r="564" spans="1:6">
      <c r="A564" s="4">
        <v>557</v>
      </c>
      <c r="B564" s="1">
        <v>664</v>
      </c>
      <c r="C564" s="2">
        <v>0.1230610134436402</v>
      </c>
      <c r="D564" s="2">
        <v>0.5098241985522239</v>
      </c>
      <c r="E564" s="2">
        <v>0.1385729058945181</v>
      </c>
      <c r="F564" s="2">
        <v>-1.110223024625157E-15</v>
      </c>
    </row>
    <row r="565" spans="1:6">
      <c r="A565" s="4">
        <v>558</v>
      </c>
      <c r="B565" s="1">
        <v>665</v>
      </c>
      <c r="C565" s="2">
        <v>0.1230610134436402</v>
      </c>
      <c r="D565" s="2">
        <v>0.5098241985522239</v>
      </c>
      <c r="E565" s="2">
        <v>0.1365046535677342</v>
      </c>
      <c r="F565" s="2">
        <v>-1.110223024625157E-15</v>
      </c>
    </row>
    <row r="566" spans="1:6">
      <c r="A566" s="4">
        <v>559</v>
      </c>
      <c r="B566" s="1">
        <v>666</v>
      </c>
      <c r="C566" s="2">
        <v>0.126163391933816</v>
      </c>
      <c r="D566" s="2">
        <v>0.5129265770423997</v>
      </c>
      <c r="E566" s="2">
        <v>0.1354705274043423</v>
      </c>
      <c r="F566" s="2">
        <v>-1.110223024625157E-15</v>
      </c>
    </row>
    <row r="567" spans="1:6">
      <c r="A567" s="4">
        <v>560</v>
      </c>
      <c r="B567" s="1">
        <v>667</v>
      </c>
      <c r="C567" s="2">
        <v>0.126163391933816</v>
      </c>
      <c r="D567" s="2">
        <v>0.5160289555325756</v>
      </c>
      <c r="E567" s="2">
        <v>0.1334022750775584</v>
      </c>
      <c r="F567" s="2">
        <v>-1.110223024625157E-15</v>
      </c>
    </row>
    <row r="568" spans="1:6">
      <c r="A568" s="4">
        <v>561</v>
      </c>
      <c r="B568" s="1">
        <v>668</v>
      </c>
      <c r="C568" s="2">
        <v>0.126163391933816</v>
      </c>
      <c r="D568" s="2">
        <v>0.5191313340227514</v>
      </c>
      <c r="E568" s="2">
        <v>0.1323681489141665</v>
      </c>
      <c r="F568" s="2">
        <v>-1.110223024625157E-15</v>
      </c>
    </row>
    <row r="569" spans="1:6">
      <c r="A569" s="4">
        <v>562</v>
      </c>
      <c r="B569" s="1">
        <v>669</v>
      </c>
      <c r="C569" s="2">
        <v>0.1282316442605999</v>
      </c>
      <c r="D569" s="2">
        <v>0.5222337125129272</v>
      </c>
      <c r="E569" s="2">
        <v>0.1313340227507745</v>
      </c>
      <c r="F569" s="2">
        <v>-1.110223024625157E-15</v>
      </c>
    </row>
    <row r="570" spans="1:6">
      <c r="A570" s="4">
        <v>563</v>
      </c>
      <c r="B570" s="1">
        <v>670</v>
      </c>
      <c r="C570" s="2">
        <v>0.1292657704239918</v>
      </c>
      <c r="D570" s="2">
        <v>0.5232678386763191</v>
      </c>
      <c r="E570" s="2">
        <v>0.1302998965873826</v>
      </c>
      <c r="F570" s="2">
        <v>-1.110223024625157E-15</v>
      </c>
    </row>
    <row r="571" spans="1:6">
      <c r="A571" s="4">
        <v>564</v>
      </c>
      <c r="B571" s="1">
        <v>671</v>
      </c>
      <c r="C571" s="2">
        <v>0.1302998965873838</v>
      </c>
      <c r="D571" s="2">
        <v>0.525336091003103</v>
      </c>
      <c r="E571" s="2">
        <v>0.1292657704239907</v>
      </c>
      <c r="F571" s="2">
        <v>-1.110223024625157E-15</v>
      </c>
    </row>
    <row r="572" spans="1:6">
      <c r="A572" s="4">
        <v>565</v>
      </c>
      <c r="B572" s="1">
        <v>672</v>
      </c>
      <c r="C572" s="2">
        <v>0.1313340227507757</v>
      </c>
      <c r="D572" s="2">
        <v>0.5263702171664949</v>
      </c>
      <c r="E572" s="2">
        <v>0.1271975180972068</v>
      </c>
      <c r="F572" s="2">
        <v>-1.110223024625157E-15</v>
      </c>
    </row>
    <row r="573" spans="1:6">
      <c r="A573" s="4">
        <v>566</v>
      </c>
      <c r="B573" s="1">
        <v>673</v>
      </c>
      <c r="C573" s="2">
        <v>0.1323681489141676</v>
      </c>
      <c r="D573" s="2">
        <v>0.5305067218200626</v>
      </c>
      <c r="E573" s="2">
        <v>0.1261633919338149</v>
      </c>
      <c r="F573" s="2">
        <v>-1.110223024625157E-15</v>
      </c>
    </row>
    <row r="574" spans="1:6">
      <c r="A574" s="4">
        <v>567</v>
      </c>
      <c r="B574" s="1">
        <v>674</v>
      </c>
      <c r="C574" s="2">
        <v>0.1334022750775596</v>
      </c>
      <c r="D574" s="2">
        <v>0.5336091003102384</v>
      </c>
      <c r="E574" s="2">
        <v>0.1230610134436391</v>
      </c>
      <c r="F574" s="2">
        <v>-1.110223024625157E-15</v>
      </c>
    </row>
    <row r="575" spans="1:6">
      <c r="A575" s="4">
        <v>568</v>
      </c>
      <c r="B575" s="1">
        <v>675</v>
      </c>
      <c r="C575" s="2">
        <v>0.1354705274043435</v>
      </c>
      <c r="D575" s="2">
        <v>0.5336091003102384</v>
      </c>
      <c r="E575" s="2">
        <v>0.1230610134436391</v>
      </c>
      <c r="F575" s="2">
        <v>-1.110223024625157E-15</v>
      </c>
    </row>
    <row r="576" spans="1:6">
      <c r="A576" s="4">
        <v>569</v>
      </c>
      <c r="B576" s="1">
        <v>676</v>
      </c>
      <c r="C576" s="2">
        <v>0.1354705274043435</v>
      </c>
      <c r="D576" s="2">
        <v>0.5346432264736304</v>
      </c>
      <c r="E576" s="2">
        <v>0.1209927611168552</v>
      </c>
      <c r="F576" s="2">
        <v>-1.110223024625157E-15</v>
      </c>
    </row>
    <row r="577" spans="1:6">
      <c r="A577" s="4">
        <v>570</v>
      </c>
      <c r="B577" s="1">
        <v>677</v>
      </c>
      <c r="C577" s="2">
        <v>0.1365046535677354</v>
      </c>
      <c r="D577" s="2">
        <v>0.5398138572905901</v>
      </c>
      <c r="E577" s="2">
        <v>0.1199586349534633</v>
      </c>
      <c r="F577" s="2">
        <v>-1.110223024625157E-15</v>
      </c>
    </row>
    <row r="578" spans="1:6">
      <c r="A578" s="4">
        <v>571</v>
      </c>
      <c r="B578" s="1">
        <v>678</v>
      </c>
      <c r="C578" s="2">
        <v>0.1375387797311273</v>
      </c>
      <c r="D578" s="2">
        <v>0.5429162357807659</v>
      </c>
      <c r="E578" s="2">
        <v>0.1178903826266794</v>
      </c>
      <c r="F578" s="2">
        <v>-1.110223024625157E-15</v>
      </c>
    </row>
    <row r="579" spans="1:6">
      <c r="A579" s="4">
        <v>572</v>
      </c>
      <c r="B579" s="1">
        <v>679</v>
      </c>
      <c r="C579" s="2">
        <v>0.1375387797311273</v>
      </c>
      <c r="D579" s="2">
        <v>0.5439503619441578</v>
      </c>
      <c r="E579" s="2">
        <v>0.1178903826266794</v>
      </c>
      <c r="F579" s="2">
        <v>-1.110223024625157E-15</v>
      </c>
    </row>
    <row r="580" spans="1:6">
      <c r="A580" s="4">
        <v>573</v>
      </c>
      <c r="B580" s="1">
        <v>680</v>
      </c>
      <c r="C580" s="2">
        <v>0.1375387797311273</v>
      </c>
      <c r="D580" s="2">
        <v>0.5480868665977255</v>
      </c>
      <c r="E580" s="2">
        <v>0.1178903826266794</v>
      </c>
      <c r="F580" s="2">
        <v>-1.110223024625157E-15</v>
      </c>
    </row>
    <row r="581" spans="1:6">
      <c r="A581" s="4">
        <v>574</v>
      </c>
      <c r="B581" s="1">
        <v>681</v>
      </c>
      <c r="C581" s="2">
        <v>0.1375387797311273</v>
      </c>
      <c r="D581" s="2">
        <v>0.5501551189245094</v>
      </c>
      <c r="E581" s="2">
        <v>0.1158221302998955</v>
      </c>
      <c r="F581" s="2">
        <v>-1.110223024625157E-15</v>
      </c>
    </row>
    <row r="582" spans="1:6">
      <c r="A582" s="4">
        <v>575</v>
      </c>
      <c r="B582" s="1">
        <v>682</v>
      </c>
      <c r="C582" s="2">
        <v>0.1385729058945193</v>
      </c>
      <c r="D582" s="2">
        <v>0.5532574974146852</v>
      </c>
      <c r="E582" s="2">
        <v>0.1147880041365036</v>
      </c>
      <c r="F582" s="2">
        <v>-1.110223024625157E-15</v>
      </c>
    </row>
    <row r="583" spans="1:6">
      <c r="A583" s="4">
        <v>576</v>
      </c>
      <c r="B583" s="1">
        <v>683</v>
      </c>
      <c r="C583" s="2">
        <v>0.1396070320579112</v>
      </c>
      <c r="D583" s="2">
        <v>0.5553257497414691</v>
      </c>
      <c r="E583" s="2">
        <v>0.1147880041365036</v>
      </c>
      <c r="F583" s="2">
        <v>-1.110223024625157E-15</v>
      </c>
    </row>
    <row r="584" spans="1:6">
      <c r="A584" s="4">
        <v>577</v>
      </c>
      <c r="B584" s="1">
        <v>684</v>
      </c>
      <c r="C584" s="2">
        <v>0.1416752843846951</v>
      </c>
      <c r="D584" s="2">
        <v>0.5553257497414691</v>
      </c>
      <c r="E584" s="2">
        <v>0.1147880041365036</v>
      </c>
      <c r="F584" s="2">
        <v>-1.110223024625157E-15</v>
      </c>
    </row>
    <row r="585" spans="1:6">
      <c r="A585" s="4">
        <v>578</v>
      </c>
      <c r="B585" s="1">
        <v>685</v>
      </c>
      <c r="C585" s="2">
        <v>0.1416752843846951</v>
      </c>
      <c r="D585" s="2">
        <v>0.556359875904861</v>
      </c>
      <c r="E585" s="2">
        <v>0.1127197518097197</v>
      </c>
      <c r="F585" s="2">
        <v>-1.110223024625157E-15</v>
      </c>
    </row>
    <row r="586" spans="1:6">
      <c r="A586" s="4">
        <v>579</v>
      </c>
      <c r="B586" s="1">
        <v>686</v>
      </c>
      <c r="C586" s="2">
        <v>0.1437435367114789</v>
      </c>
      <c r="D586" s="2">
        <v>0.5604963805584288</v>
      </c>
      <c r="E586" s="2">
        <v>0.1127197518097197</v>
      </c>
      <c r="F586" s="2">
        <v>-1.110223024625157E-15</v>
      </c>
    </row>
    <row r="587" spans="1:6">
      <c r="A587" s="4">
        <v>580</v>
      </c>
      <c r="B587" s="1">
        <v>687</v>
      </c>
      <c r="C587" s="2">
        <v>0.1447776628748709</v>
      </c>
      <c r="D587" s="2">
        <v>0.5635987590486046</v>
      </c>
      <c r="E587" s="2">
        <v>0.1127197518097197</v>
      </c>
      <c r="F587" s="2">
        <v>-1.110223024625157E-15</v>
      </c>
    </row>
    <row r="588" spans="1:6">
      <c r="A588" s="4">
        <v>581</v>
      </c>
      <c r="B588" s="1">
        <v>688</v>
      </c>
      <c r="C588" s="2">
        <v>0.1458117890382628</v>
      </c>
      <c r="D588" s="2">
        <v>0.5667011375387804</v>
      </c>
      <c r="E588" s="2">
        <v>0.1127197518097197</v>
      </c>
      <c r="F588" s="2">
        <v>-1.110223024625157E-15</v>
      </c>
    </row>
    <row r="589" spans="1:6">
      <c r="A589" s="4">
        <v>582</v>
      </c>
      <c r="B589" s="1">
        <v>689</v>
      </c>
      <c r="C589" s="2">
        <v>0.1468459152016547</v>
      </c>
      <c r="D589" s="2">
        <v>0.5677352637021723</v>
      </c>
      <c r="E589" s="2">
        <v>0.1127197518097197</v>
      </c>
      <c r="F589" s="2">
        <v>-1.110223024625157E-15</v>
      </c>
    </row>
    <row r="590" spans="1:6">
      <c r="A590" s="4">
        <v>583</v>
      </c>
      <c r="B590" s="1">
        <v>690</v>
      </c>
      <c r="C590" s="2">
        <v>0.1489141675284386</v>
      </c>
      <c r="D590" s="2">
        <v>0.5698035160289562</v>
      </c>
      <c r="E590" s="2">
        <v>0.1127197518097197</v>
      </c>
      <c r="F590" s="2">
        <v>-1.110223024625157E-15</v>
      </c>
    </row>
    <row r="591" spans="1:6">
      <c r="A591" s="4">
        <v>584</v>
      </c>
      <c r="B591" s="1">
        <v>691</v>
      </c>
      <c r="C591" s="2">
        <v>0.1489141675284386</v>
      </c>
      <c r="D591" s="2">
        <v>0.572905894519132</v>
      </c>
      <c r="E591" s="2">
        <v>0.1116856256463278</v>
      </c>
      <c r="F591" s="2">
        <v>-1.110223024625157E-15</v>
      </c>
    </row>
    <row r="592" spans="1:6">
      <c r="A592" s="4">
        <v>585</v>
      </c>
      <c r="B592" s="1">
        <v>692</v>
      </c>
      <c r="C592" s="2">
        <v>0.1509824198552225</v>
      </c>
      <c r="D592" s="2">
        <v>0.5739400206825239</v>
      </c>
      <c r="E592" s="2">
        <v>0.1116856256463278</v>
      </c>
      <c r="F592" s="2">
        <v>-1.110223024625157E-15</v>
      </c>
    </row>
    <row r="593" spans="1:6">
      <c r="A593" s="4">
        <v>586</v>
      </c>
      <c r="B593" s="1">
        <v>693</v>
      </c>
      <c r="C593" s="2">
        <v>0.1530506721820064</v>
      </c>
      <c r="D593" s="2">
        <v>0.5749741468459159</v>
      </c>
      <c r="E593" s="2">
        <v>0.1096173733195439</v>
      </c>
      <c r="F593" s="2">
        <v>-1.110223024625157E-15</v>
      </c>
    </row>
    <row r="594" spans="1:6">
      <c r="A594" s="4">
        <v>587</v>
      </c>
      <c r="B594" s="1">
        <v>694</v>
      </c>
      <c r="C594" s="2">
        <v>0.1561530506721822</v>
      </c>
      <c r="D594" s="2">
        <v>0.5791106514994836</v>
      </c>
      <c r="E594" s="2">
        <v>0.108583247156152</v>
      </c>
      <c r="F594" s="2">
        <v>-1.110223024625157E-15</v>
      </c>
    </row>
    <row r="595" spans="1:6">
      <c r="A595" s="4">
        <v>588</v>
      </c>
      <c r="B595" s="1">
        <v>695</v>
      </c>
      <c r="C595" s="2">
        <v>0.1571871768355741</v>
      </c>
      <c r="D595" s="2">
        <v>0.5801447776628755</v>
      </c>
      <c r="E595" s="2">
        <v>0.10754912099276</v>
      </c>
      <c r="F595" s="2">
        <v>-1.110223024625157E-15</v>
      </c>
    </row>
    <row r="596" spans="1:6">
      <c r="A596" s="4">
        <v>589</v>
      </c>
      <c r="B596" s="1">
        <v>696</v>
      </c>
      <c r="C596" s="2">
        <v>0.158221302998966</v>
      </c>
      <c r="D596" s="2">
        <v>0.5822130299896594</v>
      </c>
      <c r="E596" s="2">
        <v>0.10754912099276</v>
      </c>
      <c r="F596" s="2">
        <v>-1.110223024625157E-15</v>
      </c>
    </row>
    <row r="597" spans="1:6">
      <c r="A597" s="4">
        <v>590</v>
      </c>
      <c r="B597" s="1">
        <v>697</v>
      </c>
      <c r="C597" s="2">
        <v>0.1623578076525338</v>
      </c>
      <c r="D597" s="2">
        <v>0.588417786970011</v>
      </c>
      <c r="E597" s="2">
        <v>0.10754912099276</v>
      </c>
      <c r="F597" s="2">
        <v>-1.110223024625157E-15</v>
      </c>
    </row>
    <row r="598" spans="1:6">
      <c r="A598" s="4">
        <v>591</v>
      </c>
      <c r="B598" s="1">
        <v>698</v>
      </c>
      <c r="C598" s="2">
        <v>0.1644260599793176</v>
      </c>
      <c r="D598" s="2">
        <v>0.5925542916235788</v>
      </c>
      <c r="E598" s="2">
        <v>0.1054808686659762</v>
      </c>
      <c r="F598" s="2">
        <v>-1.110223024625157E-15</v>
      </c>
    </row>
    <row r="599" spans="1:6">
      <c r="A599" s="4">
        <v>592</v>
      </c>
      <c r="B599" s="1">
        <v>699</v>
      </c>
      <c r="C599" s="2">
        <v>0.1644260599793176</v>
      </c>
      <c r="D599" s="2">
        <v>0.5966907962771465</v>
      </c>
      <c r="E599" s="2">
        <v>0.1044467425025842</v>
      </c>
      <c r="F599" s="2">
        <v>-1.110223024625157E-15</v>
      </c>
    </row>
    <row r="600" spans="1:6">
      <c r="A600" s="4">
        <v>593</v>
      </c>
      <c r="B600" s="1">
        <v>700</v>
      </c>
      <c r="C600" s="2">
        <v>0.1675284384694934</v>
      </c>
      <c r="D600" s="2">
        <v>0.5987590486039304</v>
      </c>
      <c r="E600" s="2">
        <v>0.1034126163391923</v>
      </c>
      <c r="F600" s="2">
        <v>-1.110223024625157E-15</v>
      </c>
    </row>
    <row r="601" spans="1:6">
      <c r="A601" s="4">
        <v>594</v>
      </c>
      <c r="B601" s="1">
        <v>701</v>
      </c>
      <c r="C601" s="2">
        <v>0.1695966907962773</v>
      </c>
      <c r="D601" s="2">
        <v>0.6018614270941062</v>
      </c>
      <c r="E601" s="2">
        <v>0.1013443640124084</v>
      </c>
      <c r="F601" s="2">
        <v>-1.110223024625157E-15</v>
      </c>
    </row>
    <row r="602" spans="1:6">
      <c r="A602" s="4">
        <v>595</v>
      </c>
      <c r="B602" s="1">
        <v>702</v>
      </c>
      <c r="C602" s="2">
        <v>0.1706308169596693</v>
      </c>
      <c r="D602" s="2">
        <v>0.60392967942089</v>
      </c>
      <c r="E602" s="2">
        <v>0.1013443640124084</v>
      </c>
      <c r="F602" s="2">
        <v>-1.110223024625157E-15</v>
      </c>
    </row>
    <row r="603" spans="1:6">
      <c r="A603" s="4">
        <v>596</v>
      </c>
      <c r="B603" s="1">
        <v>703</v>
      </c>
      <c r="C603" s="2">
        <v>0.1706308169596693</v>
      </c>
      <c r="D603" s="2">
        <v>0.6059979317476739</v>
      </c>
      <c r="E603" s="2">
        <v>0.1013443640124084</v>
      </c>
      <c r="F603" s="2">
        <v>-1.110223024625157E-15</v>
      </c>
    </row>
    <row r="604" spans="1:6">
      <c r="A604" s="4">
        <v>597</v>
      </c>
      <c r="B604" s="1">
        <v>704</v>
      </c>
      <c r="C604" s="2">
        <v>0.1706308169596693</v>
      </c>
      <c r="D604" s="2">
        <v>0.6070320579110658</v>
      </c>
      <c r="E604" s="2">
        <v>0.1013443640124084</v>
      </c>
      <c r="F604" s="2">
        <v>-1.110223024625157E-15</v>
      </c>
    </row>
    <row r="605" spans="1:6">
      <c r="A605" s="4">
        <v>598</v>
      </c>
      <c r="B605" s="1">
        <v>705</v>
      </c>
      <c r="C605" s="2">
        <v>0.1716649431230612</v>
      </c>
      <c r="D605" s="2">
        <v>0.6080661840744578</v>
      </c>
      <c r="E605" s="2">
        <v>0.09824198552223262</v>
      </c>
      <c r="F605" s="2">
        <v>-1.110223024625157E-15</v>
      </c>
    </row>
    <row r="606" spans="1:6">
      <c r="A606" s="4">
        <v>599</v>
      </c>
      <c r="B606" s="1">
        <v>706</v>
      </c>
      <c r="C606" s="2">
        <v>0.174767321613237</v>
      </c>
      <c r="D606" s="2">
        <v>0.6101344364012417</v>
      </c>
      <c r="E606" s="2">
        <v>0.09720785935884069</v>
      </c>
      <c r="F606" s="2">
        <v>-1.110223024625157E-15</v>
      </c>
    </row>
    <row r="607" spans="1:6">
      <c r="A607" s="4">
        <v>600</v>
      </c>
      <c r="B607" s="1">
        <v>707</v>
      </c>
      <c r="C607" s="2">
        <v>0.174767321613237</v>
      </c>
      <c r="D607" s="2">
        <v>0.6142709410548094</v>
      </c>
      <c r="E607" s="2">
        <v>0.09513960703205682</v>
      </c>
      <c r="F607" s="2">
        <v>-1.110223024625157E-15</v>
      </c>
    </row>
    <row r="608" spans="1:6">
      <c r="A608" s="4">
        <v>601</v>
      </c>
      <c r="B608" s="1">
        <v>708</v>
      </c>
      <c r="C608" s="2">
        <v>0.1768355739400209</v>
      </c>
      <c r="D608" s="2">
        <v>0.6194415718717691</v>
      </c>
      <c r="E608" s="2">
        <v>0.09410548086866488</v>
      </c>
      <c r="F608" s="2">
        <v>-1.110223024625157E-15</v>
      </c>
    </row>
    <row r="609" spans="1:6">
      <c r="A609" s="4">
        <v>602</v>
      </c>
      <c r="B609" s="1">
        <v>709</v>
      </c>
      <c r="C609" s="2">
        <v>0.1789038262668047</v>
      </c>
      <c r="D609" s="2">
        <v>0.6225439503619449</v>
      </c>
      <c r="E609" s="2">
        <v>0.09307135470527295</v>
      </c>
      <c r="F609" s="2">
        <v>-1.110223024625157E-15</v>
      </c>
    </row>
    <row r="610" spans="1:6">
      <c r="A610" s="4">
        <v>603</v>
      </c>
      <c r="B610" s="1">
        <v>710</v>
      </c>
      <c r="C610" s="2">
        <v>0.1789038262668047</v>
      </c>
      <c r="D610" s="2">
        <v>0.6235780765253368</v>
      </c>
      <c r="E610" s="2">
        <v>0.09203722854188101</v>
      </c>
      <c r="F610" s="2">
        <v>-1.110223024625157E-15</v>
      </c>
    </row>
    <row r="611" spans="1:6">
      <c r="A611" s="4">
        <v>604</v>
      </c>
      <c r="B611" s="1">
        <v>711</v>
      </c>
      <c r="C611" s="2">
        <v>0.1809720785935886</v>
      </c>
      <c r="D611" s="2">
        <v>0.6287487073422965</v>
      </c>
      <c r="E611" s="2">
        <v>0.09203722854188101</v>
      </c>
      <c r="F611" s="2">
        <v>-1.110223024625157E-15</v>
      </c>
    </row>
    <row r="612" spans="1:6">
      <c r="A612" s="4">
        <v>605</v>
      </c>
      <c r="B612" s="1">
        <v>712</v>
      </c>
      <c r="C612" s="2">
        <v>0.1840744570837644</v>
      </c>
      <c r="D612" s="2">
        <v>0.6297828335056884</v>
      </c>
      <c r="E612" s="2">
        <v>0.08996897621509714</v>
      </c>
      <c r="F612" s="2">
        <v>-1.110223024625157E-15</v>
      </c>
    </row>
    <row r="613" spans="1:6">
      <c r="A613" s="4">
        <v>606</v>
      </c>
      <c r="B613" s="1">
        <v>713</v>
      </c>
      <c r="C613" s="2">
        <v>0.1840744570837644</v>
      </c>
      <c r="D613" s="2">
        <v>0.6318510858324723</v>
      </c>
      <c r="E613" s="2">
        <v>0.08893485005170521</v>
      </c>
      <c r="F613" s="2">
        <v>-1.110223024625157E-15</v>
      </c>
    </row>
    <row r="614" spans="1:6">
      <c r="A614" s="4">
        <v>607</v>
      </c>
      <c r="B614" s="1">
        <v>714</v>
      </c>
      <c r="C614" s="2">
        <v>0.1861427094105483</v>
      </c>
      <c r="D614" s="2">
        <v>0.6318510858324723</v>
      </c>
      <c r="E614" s="2">
        <v>0.08790072388831327</v>
      </c>
      <c r="F614" s="2">
        <v>-1.110223024625157E-15</v>
      </c>
    </row>
    <row r="615" spans="1:6">
      <c r="A615" s="4">
        <v>608</v>
      </c>
      <c r="B615" s="1">
        <v>715</v>
      </c>
      <c r="C615" s="2">
        <v>0.1892450879007241</v>
      </c>
      <c r="D615" s="2">
        <v>0.6328852119958642</v>
      </c>
      <c r="E615" s="2">
        <v>0.08790072388831327</v>
      </c>
      <c r="F615" s="2">
        <v>-1.110223024625157E-15</v>
      </c>
    </row>
    <row r="616" spans="1:6">
      <c r="A616" s="4">
        <v>609</v>
      </c>
      <c r="B616" s="1">
        <v>716</v>
      </c>
      <c r="C616" s="2">
        <v>0.190279214064116</v>
      </c>
      <c r="D616" s="2">
        <v>0.6349534643226481</v>
      </c>
      <c r="E616" s="2">
        <v>0.08790072388831327</v>
      </c>
      <c r="F616" s="2">
        <v>-1.110223024625157E-15</v>
      </c>
    </row>
    <row r="617" spans="1:6">
      <c r="A617" s="4">
        <v>610</v>
      </c>
      <c r="B617" s="1">
        <v>717</v>
      </c>
      <c r="C617" s="2">
        <v>0.1933815925542918</v>
      </c>
      <c r="D617" s="2">
        <v>0.63598759048604</v>
      </c>
      <c r="E617" s="2">
        <v>0.08479834539813746</v>
      </c>
      <c r="F617" s="2">
        <v>-1.110223024625157E-15</v>
      </c>
    </row>
    <row r="618" spans="1:6">
      <c r="A618" s="4">
        <v>611</v>
      </c>
      <c r="B618" s="1">
        <v>718</v>
      </c>
      <c r="C618" s="2">
        <v>0.1954498448810757</v>
      </c>
      <c r="D618" s="2">
        <v>0.6380558428128239</v>
      </c>
      <c r="E618" s="2">
        <v>0.08479834539813746</v>
      </c>
      <c r="F618" s="2">
        <v>-1.110223024625157E-15</v>
      </c>
    </row>
    <row r="619" spans="1:6">
      <c r="A619" s="4">
        <v>612</v>
      </c>
      <c r="B619" s="1">
        <v>719</v>
      </c>
      <c r="C619" s="2">
        <v>0.1985522233712515</v>
      </c>
      <c r="D619" s="2">
        <v>0.6380558428128239</v>
      </c>
      <c r="E619" s="2">
        <v>0.08273009307135359</v>
      </c>
      <c r="F619" s="2">
        <v>-1.110223024625157E-15</v>
      </c>
    </row>
    <row r="620" spans="1:6">
      <c r="A620" s="4">
        <v>613</v>
      </c>
      <c r="B620" s="1">
        <v>720</v>
      </c>
      <c r="C620" s="2">
        <v>0.1995863495346434</v>
      </c>
      <c r="D620" s="2">
        <v>0.6401240951396078</v>
      </c>
      <c r="E620" s="2">
        <v>0.08169596690796166</v>
      </c>
      <c r="F620" s="2">
        <v>-1.110223024625157E-15</v>
      </c>
    </row>
    <row r="621" spans="1:6">
      <c r="A621" s="4">
        <v>614</v>
      </c>
      <c r="B621" s="1">
        <v>721</v>
      </c>
      <c r="C621" s="2">
        <v>0.2006204756980354</v>
      </c>
      <c r="D621" s="2">
        <v>0.6421923474663916</v>
      </c>
      <c r="E621" s="2">
        <v>0.08066184074456972</v>
      </c>
      <c r="F621" s="2">
        <v>-1.110223024625157E-15</v>
      </c>
    </row>
    <row r="622" spans="1:6">
      <c r="A622" s="4">
        <v>615</v>
      </c>
      <c r="B622" s="1">
        <v>722</v>
      </c>
      <c r="C622" s="2">
        <v>0.2037228541882112</v>
      </c>
      <c r="D622" s="2">
        <v>0.6421923474663916</v>
      </c>
      <c r="E622" s="2">
        <v>0.08066184074456972</v>
      </c>
      <c r="F622" s="2">
        <v>-1.110223024625157E-15</v>
      </c>
    </row>
    <row r="623" spans="1:6">
      <c r="A623" s="4">
        <v>616</v>
      </c>
      <c r="B623" s="1">
        <v>723</v>
      </c>
      <c r="C623" s="2">
        <v>0.2037228541882112</v>
      </c>
      <c r="D623" s="2">
        <v>0.6432264736297836</v>
      </c>
      <c r="E623" s="2">
        <v>0.08066184074456972</v>
      </c>
      <c r="F623" s="2">
        <v>-1.110223024625157E-15</v>
      </c>
    </row>
    <row r="624" spans="1:6">
      <c r="A624" s="4">
        <v>617</v>
      </c>
      <c r="B624" s="1">
        <v>724</v>
      </c>
      <c r="C624" s="2">
        <v>0.2047569803516031</v>
      </c>
      <c r="D624" s="2">
        <v>0.6452947259565674</v>
      </c>
      <c r="E624" s="2">
        <v>0.08066184074456972</v>
      </c>
      <c r="F624" s="2">
        <v>-1.110223024625157E-15</v>
      </c>
    </row>
    <row r="625" spans="1:6">
      <c r="A625" s="4">
        <v>618</v>
      </c>
      <c r="B625" s="1">
        <v>725</v>
      </c>
      <c r="C625" s="2">
        <v>0.206825232678387</v>
      </c>
      <c r="D625" s="2">
        <v>0.6483971044467433</v>
      </c>
      <c r="E625" s="2">
        <v>0.07962771458117779</v>
      </c>
      <c r="F625" s="2">
        <v>-1.110223024625157E-15</v>
      </c>
    </row>
    <row r="626" spans="1:6">
      <c r="A626" s="4">
        <v>619</v>
      </c>
      <c r="B626" s="1">
        <v>726</v>
      </c>
      <c r="C626" s="2">
        <v>0.2088934850051709</v>
      </c>
      <c r="D626" s="2">
        <v>0.6535677352637029</v>
      </c>
      <c r="E626" s="2">
        <v>0.07755946225439392</v>
      </c>
      <c r="F626" s="2">
        <v>-1.110223024625157E-15</v>
      </c>
    </row>
    <row r="627" spans="1:6">
      <c r="A627" s="4">
        <v>620</v>
      </c>
      <c r="B627" s="1">
        <v>727</v>
      </c>
      <c r="C627" s="2">
        <v>0.2088934850051709</v>
      </c>
      <c r="D627" s="2">
        <v>0.6535677352637029</v>
      </c>
      <c r="E627" s="2">
        <v>0.07652533609100198</v>
      </c>
      <c r="F627" s="2">
        <v>-1.110223024625157E-15</v>
      </c>
    </row>
    <row r="628" spans="1:6">
      <c r="A628" s="4">
        <v>621</v>
      </c>
      <c r="B628" s="1">
        <v>728</v>
      </c>
      <c r="C628" s="2">
        <v>0.2109617373319547</v>
      </c>
      <c r="D628" s="2">
        <v>0.6566701137538787</v>
      </c>
      <c r="E628" s="2">
        <v>0.07652533609100198</v>
      </c>
      <c r="F628" s="2">
        <v>-1.110223024625157E-15</v>
      </c>
    </row>
    <row r="629" spans="1:6">
      <c r="A629" s="4">
        <v>622</v>
      </c>
      <c r="B629" s="1">
        <v>729</v>
      </c>
      <c r="C629" s="2">
        <v>0.2109617373319547</v>
      </c>
      <c r="D629" s="2">
        <v>0.6577042399172707</v>
      </c>
      <c r="E629" s="2">
        <v>0.07652533609100198</v>
      </c>
      <c r="F629" s="2">
        <v>-1.110223024625157E-15</v>
      </c>
    </row>
    <row r="630" spans="1:6">
      <c r="A630" s="4">
        <v>623</v>
      </c>
      <c r="B630" s="1">
        <v>730</v>
      </c>
      <c r="C630" s="2">
        <v>0.2119958634953467</v>
      </c>
      <c r="D630" s="2">
        <v>0.6597724922440545</v>
      </c>
      <c r="E630" s="2">
        <v>0.07549120992761005</v>
      </c>
      <c r="F630" s="2">
        <v>-1.110223024625157E-15</v>
      </c>
    </row>
    <row r="631" spans="1:6">
      <c r="A631" s="4">
        <v>624</v>
      </c>
      <c r="B631" s="1">
        <v>731</v>
      </c>
      <c r="C631" s="2">
        <v>0.2130299896587386</v>
      </c>
      <c r="D631" s="2">
        <v>0.6628748707342303</v>
      </c>
      <c r="E631" s="2">
        <v>0.07445708376421811</v>
      </c>
      <c r="F631" s="2">
        <v>-1.110223024625157E-15</v>
      </c>
    </row>
    <row r="632" spans="1:6">
      <c r="A632" s="4">
        <v>625</v>
      </c>
      <c r="B632" s="1">
        <v>732</v>
      </c>
      <c r="C632" s="2">
        <v>0.2161323681489144</v>
      </c>
      <c r="D632" s="2">
        <v>0.6659772492244062</v>
      </c>
      <c r="E632" s="2">
        <v>0.07342295760082618</v>
      </c>
      <c r="F632" s="2">
        <v>-1.110223024625157E-15</v>
      </c>
    </row>
    <row r="633" spans="1:6">
      <c r="A633" s="4">
        <v>626</v>
      </c>
      <c r="B633" s="1">
        <v>733</v>
      </c>
      <c r="C633" s="2">
        <v>0.2161323681489144</v>
      </c>
      <c r="D633" s="2">
        <v>0.6670113753877981</v>
      </c>
      <c r="E633" s="2">
        <v>0.07342295760082618</v>
      </c>
      <c r="F633" s="2">
        <v>-1.110223024625157E-15</v>
      </c>
    </row>
    <row r="634" spans="1:6">
      <c r="A634" s="4">
        <v>627</v>
      </c>
      <c r="B634" s="1">
        <v>734</v>
      </c>
      <c r="C634" s="2">
        <v>0.2182006204756983</v>
      </c>
      <c r="D634" s="2">
        <v>0.66804550155119</v>
      </c>
      <c r="E634" s="2">
        <v>0.07238883143743424</v>
      </c>
      <c r="F634" s="2">
        <v>-1.110223024625157E-15</v>
      </c>
    </row>
    <row r="635" spans="1:6">
      <c r="A635" s="4">
        <v>628</v>
      </c>
      <c r="B635" s="1">
        <v>735</v>
      </c>
      <c r="C635" s="2">
        <v>0.222337125129266</v>
      </c>
      <c r="D635" s="2">
        <v>0.6701137538779739</v>
      </c>
      <c r="E635" s="2">
        <v>0.07238883143743424</v>
      </c>
      <c r="F635" s="2">
        <v>-1.110223024625157E-15</v>
      </c>
    </row>
    <row r="636" spans="1:6">
      <c r="A636" s="4">
        <v>629</v>
      </c>
      <c r="B636" s="1">
        <v>736</v>
      </c>
      <c r="C636" s="2">
        <v>0.2233712512926579</v>
      </c>
      <c r="D636" s="2">
        <v>0.6721820062047578</v>
      </c>
      <c r="E636" s="2">
        <v>0.07238883143743424</v>
      </c>
      <c r="F636" s="2">
        <v>-1.110223024625157E-15</v>
      </c>
    </row>
    <row r="637" spans="1:6">
      <c r="A637" s="4">
        <v>630</v>
      </c>
      <c r="B637" s="1">
        <v>737</v>
      </c>
      <c r="C637" s="2">
        <v>0.2233712512926579</v>
      </c>
      <c r="D637" s="2">
        <v>0.6763185108583255</v>
      </c>
      <c r="E637" s="2">
        <v>0.07032057911065037</v>
      </c>
      <c r="F637" s="2">
        <v>-1.110223024625157E-15</v>
      </c>
    </row>
    <row r="638" spans="1:6">
      <c r="A638" s="4">
        <v>631</v>
      </c>
      <c r="B638" s="1">
        <v>738</v>
      </c>
      <c r="C638" s="2">
        <v>0.2254395036194418</v>
      </c>
      <c r="D638" s="2">
        <v>0.6773526370217174</v>
      </c>
      <c r="E638" s="2">
        <v>0.07032057911065037</v>
      </c>
      <c r="F638" s="2">
        <v>-1.110223024625157E-15</v>
      </c>
    </row>
    <row r="639" spans="1:6">
      <c r="A639" s="4">
        <v>632</v>
      </c>
      <c r="B639" s="1">
        <v>739</v>
      </c>
      <c r="C639" s="2">
        <v>0.2264736297828338</v>
      </c>
      <c r="D639" s="2">
        <v>0.6773526370217174</v>
      </c>
      <c r="E639" s="2">
        <v>0.0682523267838665</v>
      </c>
      <c r="F639" s="2">
        <v>-1.110223024625157E-15</v>
      </c>
    </row>
    <row r="640" spans="1:6">
      <c r="A640" s="4">
        <v>633</v>
      </c>
      <c r="B640" s="1">
        <v>740</v>
      </c>
      <c r="C640" s="2">
        <v>0.2275077559462257</v>
      </c>
      <c r="D640" s="2">
        <v>0.6794208893485013</v>
      </c>
      <c r="E640" s="2">
        <v>0.06618407445708263</v>
      </c>
      <c r="F640" s="2">
        <v>-1.110223024625157E-15</v>
      </c>
    </row>
    <row r="641" spans="1:6">
      <c r="A641" s="4">
        <v>634</v>
      </c>
      <c r="B641" s="1">
        <v>741</v>
      </c>
      <c r="C641" s="2">
        <v>0.2306101344364015</v>
      </c>
      <c r="D641" s="2">
        <v>0.6825232678386771</v>
      </c>
      <c r="E641" s="2">
        <v>0.0651499482936907</v>
      </c>
      <c r="F641" s="2">
        <v>-1.110223024625157E-15</v>
      </c>
    </row>
    <row r="642" spans="1:6">
      <c r="A642" s="4">
        <v>635</v>
      </c>
      <c r="B642" s="1">
        <v>742</v>
      </c>
      <c r="C642" s="2">
        <v>0.2316442605997934</v>
      </c>
      <c r="D642" s="2">
        <v>0.6835573940020691</v>
      </c>
      <c r="E642" s="2">
        <v>0.0651499482936907</v>
      </c>
      <c r="F642" s="2">
        <v>-1.110223024625157E-15</v>
      </c>
    </row>
    <row r="643" spans="1:6">
      <c r="A643" s="4">
        <v>636</v>
      </c>
      <c r="B643" s="1">
        <v>743</v>
      </c>
      <c r="C643" s="2">
        <v>0.2357807652533612</v>
      </c>
      <c r="D643" s="2">
        <v>0.6835573940020691</v>
      </c>
      <c r="E643" s="2">
        <v>0.0651499482936907</v>
      </c>
      <c r="F643" s="2">
        <v>-1.110223024625157E-15</v>
      </c>
    </row>
    <row r="644" spans="1:6">
      <c r="A644" s="4">
        <v>637</v>
      </c>
      <c r="B644" s="1">
        <v>744</v>
      </c>
      <c r="C644" s="2">
        <v>0.2368148914167531</v>
      </c>
      <c r="D644" s="2">
        <v>0.6856256463288529</v>
      </c>
      <c r="E644" s="2">
        <v>0.0651499482936907</v>
      </c>
      <c r="F644" s="2">
        <v>-1.110223024625157E-15</v>
      </c>
    </row>
    <row r="645" spans="1:6">
      <c r="A645" s="4">
        <v>638</v>
      </c>
      <c r="B645" s="1">
        <v>745</v>
      </c>
      <c r="C645" s="2">
        <v>0.237849017580145</v>
      </c>
      <c r="D645" s="2">
        <v>0.6876938986556368</v>
      </c>
      <c r="E645" s="2">
        <v>0.0651499482936907</v>
      </c>
      <c r="F645" s="2">
        <v>-1.110223024625157E-15</v>
      </c>
    </row>
    <row r="646" spans="1:6">
      <c r="A646" s="4">
        <v>639</v>
      </c>
      <c r="B646" s="1">
        <v>746</v>
      </c>
      <c r="C646" s="2">
        <v>0.2440537745604967</v>
      </c>
      <c r="D646" s="2">
        <v>0.6887280248190287</v>
      </c>
      <c r="E646" s="2">
        <v>0.0651499482936907</v>
      </c>
      <c r="F646" s="2">
        <v>-1.110223024625157E-15</v>
      </c>
    </row>
    <row r="647" spans="1:6">
      <c r="A647" s="4">
        <v>640</v>
      </c>
      <c r="B647" s="1">
        <v>747</v>
      </c>
      <c r="C647" s="2">
        <v>0.2471561530506725</v>
      </c>
      <c r="D647" s="2">
        <v>0.6907962771458126</v>
      </c>
      <c r="E647" s="2">
        <v>0.06411582213029876</v>
      </c>
      <c r="F647" s="2">
        <v>-1.110223024625157E-15</v>
      </c>
    </row>
    <row r="648" spans="1:6">
      <c r="A648" s="4">
        <v>641</v>
      </c>
      <c r="B648" s="1">
        <v>748</v>
      </c>
      <c r="C648" s="2">
        <v>0.2471561530506725</v>
      </c>
      <c r="D648" s="2">
        <v>0.6949327817993803</v>
      </c>
      <c r="E648" s="2">
        <v>0.06308169596690683</v>
      </c>
      <c r="F648" s="2">
        <v>-1.110223024625157E-15</v>
      </c>
    </row>
    <row r="649" spans="1:6">
      <c r="A649" s="4">
        <v>642</v>
      </c>
      <c r="B649" s="1">
        <v>749</v>
      </c>
      <c r="C649" s="2">
        <v>0.2492244053774563</v>
      </c>
      <c r="D649" s="2">
        <v>0.6959669079627723</v>
      </c>
      <c r="E649" s="2">
        <v>0.06204756980351489</v>
      </c>
      <c r="F649" s="2">
        <v>-1.110223024625157E-15</v>
      </c>
    </row>
    <row r="650" spans="1:6">
      <c r="A650" s="4">
        <v>643</v>
      </c>
      <c r="B650" s="1">
        <v>750</v>
      </c>
      <c r="C650" s="2">
        <v>0.2502585315408483</v>
      </c>
      <c r="D650" s="2">
        <v>0.6980351602895561</v>
      </c>
      <c r="E650" s="2">
        <v>0.06101344364012296</v>
      </c>
      <c r="F650" s="2">
        <v>-1.110223024625157E-15</v>
      </c>
    </row>
    <row r="651" spans="1:6">
      <c r="A651" s="4">
        <v>644</v>
      </c>
      <c r="B651" s="1">
        <v>751</v>
      </c>
      <c r="C651" s="2">
        <v>0.254395036194416</v>
      </c>
      <c r="D651" s="2">
        <v>0.70010341261634</v>
      </c>
      <c r="E651" s="2">
        <v>0.05997931747673102</v>
      </c>
      <c r="F651" s="2">
        <v>-1.110223024625157E-15</v>
      </c>
    </row>
    <row r="652" spans="1:6">
      <c r="A652" s="4">
        <v>645</v>
      </c>
      <c r="B652" s="1">
        <v>752</v>
      </c>
      <c r="C652" s="2">
        <v>0.2585315408479837</v>
      </c>
      <c r="D652" s="2">
        <v>0.70010341261634</v>
      </c>
      <c r="E652" s="2">
        <v>0.05997931747673102</v>
      </c>
      <c r="F652" s="2">
        <v>-1.110223024625157E-15</v>
      </c>
    </row>
    <row r="653" spans="1:6">
      <c r="A653" s="4">
        <v>646</v>
      </c>
      <c r="B653" s="1">
        <v>753</v>
      </c>
      <c r="C653" s="2">
        <v>0.2595656670113757</v>
      </c>
      <c r="D653" s="2">
        <v>0.7032057911065158</v>
      </c>
      <c r="E653" s="2">
        <v>0.05894519131333908</v>
      </c>
      <c r="F653" s="2">
        <v>-1.110223024625157E-15</v>
      </c>
    </row>
    <row r="654" spans="1:6">
      <c r="A654" s="4">
        <v>647</v>
      </c>
      <c r="B654" s="1">
        <v>754</v>
      </c>
      <c r="C654" s="2">
        <v>0.2626680455015515</v>
      </c>
      <c r="D654" s="2">
        <v>0.7052740434332997</v>
      </c>
      <c r="E654" s="2">
        <v>0.05894519131333908</v>
      </c>
      <c r="F654" s="2">
        <v>-1.110223024625157E-15</v>
      </c>
    </row>
    <row r="655" spans="1:6">
      <c r="A655" s="4">
        <v>648</v>
      </c>
      <c r="B655" s="1">
        <v>755</v>
      </c>
      <c r="C655" s="2">
        <v>0.2626680455015515</v>
      </c>
      <c r="D655" s="2">
        <v>0.7063081695966916</v>
      </c>
      <c r="E655" s="2">
        <v>0.05791106514994715</v>
      </c>
      <c r="F655" s="2">
        <v>-1.110223024625157E-15</v>
      </c>
    </row>
    <row r="656" spans="1:6">
      <c r="A656" s="4">
        <v>649</v>
      </c>
      <c r="B656" s="1">
        <v>756</v>
      </c>
      <c r="C656" s="2">
        <v>0.2647362978283354</v>
      </c>
      <c r="D656" s="2">
        <v>0.7083764219234755</v>
      </c>
      <c r="E656" s="2">
        <v>0.05791106514994715</v>
      </c>
      <c r="F656" s="2">
        <v>-1.110223024625157E-15</v>
      </c>
    </row>
    <row r="657" spans="1:6">
      <c r="A657" s="4">
        <v>650</v>
      </c>
      <c r="B657" s="1">
        <v>757</v>
      </c>
      <c r="C657" s="2">
        <v>0.2668045501551192</v>
      </c>
      <c r="D657" s="2">
        <v>0.7083764219234755</v>
      </c>
      <c r="E657" s="2">
        <v>0.05791106514994715</v>
      </c>
      <c r="F657" s="2">
        <v>-1.110223024625157E-15</v>
      </c>
    </row>
    <row r="658" spans="1:6">
      <c r="A658" s="4">
        <v>651</v>
      </c>
      <c r="B658" s="1">
        <v>758</v>
      </c>
      <c r="C658" s="2">
        <v>0.2668045501551192</v>
      </c>
      <c r="D658" s="2">
        <v>0.7094105480868674</v>
      </c>
      <c r="E658" s="2">
        <v>0.05687693898655521</v>
      </c>
      <c r="F658" s="2">
        <v>-1.110223024625157E-15</v>
      </c>
    </row>
    <row r="659" spans="1:6">
      <c r="A659" s="4">
        <v>652</v>
      </c>
      <c r="B659" s="1">
        <v>759</v>
      </c>
      <c r="C659" s="2">
        <v>0.269906928645295</v>
      </c>
      <c r="D659" s="2">
        <v>0.7114788004136513</v>
      </c>
      <c r="E659" s="2">
        <v>0.05584281282316328</v>
      </c>
      <c r="F659" s="2">
        <v>-1.110223024625157E-15</v>
      </c>
    </row>
    <row r="660" spans="1:6">
      <c r="A660" s="4">
        <v>653</v>
      </c>
      <c r="B660" s="1">
        <v>760</v>
      </c>
      <c r="C660" s="2">
        <v>0.2719751809720789</v>
      </c>
      <c r="D660" s="2">
        <v>0.7114788004136513</v>
      </c>
      <c r="E660" s="2">
        <v>0.05584281282316328</v>
      </c>
      <c r="F660" s="2">
        <v>-1.110223024625157E-15</v>
      </c>
    </row>
    <row r="661" spans="1:6">
      <c r="A661" s="4">
        <v>654</v>
      </c>
      <c r="B661" s="1">
        <v>761</v>
      </c>
      <c r="C661" s="2">
        <v>0.2740434332988628</v>
      </c>
      <c r="D661" s="2">
        <v>0.7135470527404352</v>
      </c>
      <c r="E661" s="2">
        <v>0.05480868665977134</v>
      </c>
      <c r="F661" s="2">
        <v>-1.110223024625157E-15</v>
      </c>
    </row>
    <row r="662" spans="1:6">
      <c r="A662" s="4">
        <v>655</v>
      </c>
      <c r="B662" s="1">
        <v>762</v>
      </c>
      <c r="C662" s="2">
        <v>0.2761116856256466</v>
      </c>
      <c r="D662" s="2">
        <v>0.715615305067219</v>
      </c>
      <c r="E662" s="2">
        <v>0.05377456049637941</v>
      </c>
      <c r="F662" s="2">
        <v>-1.110223024625157E-15</v>
      </c>
    </row>
    <row r="663" spans="1:6">
      <c r="A663" s="4">
        <v>656</v>
      </c>
      <c r="B663" s="1">
        <v>763</v>
      </c>
      <c r="C663" s="2">
        <v>0.2761116856256466</v>
      </c>
      <c r="D663" s="2">
        <v>0.716649431230611</v>
      </c>
      <c r="E663" s="2">
        <v>0.05274043433298747</v>
      </c>
      <c r="F663" s="2">
        <v>-1.110223024625157E-15</v>
      </c>
    </row>
    <row r="664" spans="1:6">
      <c r="A664" s="4">
        <v>657</v>
      </c>
      <c r="B664" s="1">
        <v>764</v>
      </c>
      <c r="C664" s="2">
        <v>0.2771458117890386</v>
      </c>
      <c r="D664" s="2">
        <v>0.7176835573940029</v>
      </c>
      <c r="E664" s="2">
        <v>0.0506721820062036</v>
      </c>
      <c r="F664" s="2">
        <v>-1.110223024625157E-15</v>
      </c>
    </row>
    <row r="665" spans="1:6">
      <c r="A665" s="4">
        <v>658</v>
      </c>
      <c r="B665" s="1">
        <v>765</v>
      </c>
      <c r="C665" s="2">
        <v>0.2792140641158224</v>
      </c>
      <c r="D665" s="2">
        <v>0.7176835573940029</v>
      </c>
      <c r="E665" s="2">
        <v>0.04963805584281167</v>
      </c>
      <c r="F665" s="2">
        <v>-1.110223024625157E-15</v>
      </c>
    </row>
    <row r="666" spans="1:6">
      <c r="A666" s="4">
        <v>659</v>
      </c>
      <c r="B666" s="1">
        <v>766</v>
      </c>
      <c r="C666" s="2">
        <v>0.2812823164426063</v>
      </c>
      <c r="D666" s="2">
        <v>0.7176835573940029</v>
      </c>
      <c r="E666" s="2">
        <v>0.04860392967941973</v>
      </c>
      <c r="F666" s="2">
        <v>-1.110223024625157E-15</v>
      </c>
    </row>
    <row r="667" spans="1:6">
      <c r="A667" s="4">
        <v>660</v>
      </c>
      <c r="B667" s="1">
        <v>767</v>
      </c>
      <c r="C667" s="2">
        <v>0.2843846949327821</v>
      </c>
      <c r="D667" s="2">
        <v>0.7197518097207868</v>
      </c>
      <c r="E667" s="2">
        <v>0.04860392967941973</v>
      </c>
      <c r="F667" s="2">
        <v>-1.110223024625157E-15</v>
      </c>
    </row>
    <row r="668" spans="1:6">
      <c r="A668" s="4">
        <v>661</v>
      </c>
      <c r="B668" s="1">
        <v>768</v>
      </c>
      <c r="C668" s="2">
        <v>0.286452947259566</v>
      </c>
      <c r="D668" s="2">
        <v>0.7197518097207868</v>
      </c>
      <c r="E668" s="2">
        <v>0.0475698035160278</v>
      </c>
      <c r="F668" s="2">
        <v>-1.110223024625157E-15</v>
      </c>
    </row>
    <row r="669" spans="1:6">
      <c r="A669" s="4">
        <v>662</v>
      </c>
      <c r="B669" s="1">
        <v>769</v>
      </c>
      <c r="C669" s="2">
        <v>0.2895553257497418</v>
      </c>
      <c r="D669" s="2">
        <v>0.7238883143743545</v>
      </c>
      <c r="E669" s="2">
        <v>0.0475698035160278</v>
      </c>
      <c r="F669" s="2">
        <v>-1.110223024625157E-15</v>
      </c>
    </row>
    <row r="670" spans="1:6">
      <c r="A670" s="4">
        <v>663</v>
      </c>
      <c r="B670" s="1">
        <v>770</v>
      </c>
      <c r="C670" s="2">
        <v>0.2905894519131337</v>
      </c>
      <c r="D670" s="2">
        <v>0.7238883143743545</v>
      </c>
      <c r="E670" s="2">
        <v>0.04550155118924393</v>
      </c>
      <c r="F670" s="2">
        <v>-1.110223024625157E-15</v>
      </c>
    </row>
    <row r="671" spans="1:6">
      <c r="A671" s="4">
        <v>664</v>
      </c>
      <c r="B671" s="1">
        <v>771</v>
      </c>
      <c r="C671" s="2">
        <v>0.2936918304033095</v>
      </c>
      <c r="D671" s="2">
        <v>0.7249224405377465</v>
      </c>
      <c r="E671" s="2">
        <v>0.04550155118924393</v>
      </c>
      <c r="F671" s="2">
        <v>-1.110223024625157E-15</v>
      </c>
    </row>
    <row r="672" spans="1:6">
      <c r="A672" s="4">
        <v>665</v>
      </c>
      <c r="B672" s="1">
        <v>772</v>
      </c>
      <c r="C672" s="2">
        <v>0.2936918304033095</v>
      </c>
      <c r="D672" s="2">
        <v>0.7259565667011384</v>
      </c>
      <c r="E672" s="2">
        <v>0.04550155118924393</v>
      </c>
      <c r="F672" s="2">
        <v>-1.110223024625157E-15</v>
      </c>
    </row>
    <row r="673" spans="1:6">
      <c r="A673" s="4">
        <v>666</v>
      </c>
      <c r="B673" s="1">
        <v>773</v>
      </c>
      <c r="C673" s="2">
        <v>0.2936918304033095</v>
      </c>
      <c r="D673" s="2">
        <v>0.7259565667011384</v>
      </c>
      <c r="E673" s="2">
        <v>0.04343329886246006</v>
      </c>
      <c r="F673" s="2">
        <v>-1.110223024625157E-15</v>
      </c>
    </row>
    <row r="674" spans="1:6">
      <c r="A674" s="4">
        <v>667</v>
      </c>
      <c r="B674" s="1">
        <v>774</v>
      </c>
      <c r="C674" s="2">
        <v>0.2957600827300934</v>
      </c>
      <c r="D674" s="2">
        <v>0.7280248190279223</v>
      </c>
      <c r="E674" s="2">
        <v>0.04239917269906812</v>
      </c>
      <c r="F674" s="2">
        <v>-1.110223024625157E-15</v>
      </c>
    </row>
    <row r="675" spans="1:6">
      <c r="A675" s="4">
        <v>668</v>
      </c>
      <c r="B675" s="1">
        <v>775</v>
      </c>
      <c r="C675" s="2">
        <v>0.2967942088934853</v>
      </c>
      <c r="D675" s="2">
        <v>0.7311271975180981</v>
      </c>
      <c r="E675" s="2">
        <v>0.04136504653567619</v>
      </c>
      <c r="F675" s="2">
        <v>-1.110223024625157E-15</v>
      </c>
    </row>
    <row r="676" spans="1:6">
      <c r="A676" s="4">
        <v>669</v>
      </c>
      <c r="B676" s="1">
        <v>776</v>
      </c>
      <c r="C676" s="2">
        <v>0.2988624612202692</v>
      </c>
      <c r="D676" s="2">
        <v>0.7331954498448819</v>
      </c>
      <c r="E676" s="2">
        <v>0.04033092037228425</v>
      </c>
      <c r="F676" s="2">
        <v>-1.110223024625157E-15</v>
      </c>
    </row>
    <row r="677" spans="1:6">
      <c r="A677" s="4">
        <v>670</v>
      </c>
      <c r="B677" s="1">
        <v>777</v>
      </c>
      <c r="C677" s="2">
        <v>0.2998965873836612</v>
      </c>
      <c r="D677" s="2">
        <v>0.7362978283350577</v>
      </c>
      <c r="E677" s="2">
        <v>0.03929679420889232</v>
      </c>
      <c r="F677" s="2">
        <v>-1.110223024625157E-15</v>
      </c>
    </row>
    <row r="678" spans="1:6">
      <c r="A678" s="4">
        <v>671</v>
      </c>
      <c r="B678" s="1">
        <v>778</v>
      </c>
      <c r="C678" s="2">
        <v>0.3040330920372289</v>
      </c>
      <c r="D678" s="2">
        <v>0.7404343329886255</v>
      </c>
      <c r="E678" s="2">
        <v>0.03929679420889232</v>
      </c>
      <c r="F678" s="2">
        <v>-1.110223024625157E-15</v>
      </c>
    </row>
    <row r="679" spans="1:6">
      <c r="A679" s="4">
        <v>672</v>
      </c>
      <c r="B679" s="1">
        <v>779</v>
      </c>
      <c r="C679" s="2">
        <v>0.3040330920372289</v>
      </c>
      <c r="D679" s="2">
        <v>0.7445708376421932</v>
      </c>
      <c r="E679" s="2">
        <v>0.03826266804550038</v>
      </c>
      <c r="F679" s="2">
        <v>-1.110223024625157E-15</v>
      </c>
    </row>
    <row r="680" spans="1:6">
      <c r="A680" s="4">
        <v>673</v>
      </c>
      <c r="B680" s="1">
        <v>780</v>
      </c>
      <c r="C680" s="2">
        <v>0.3050672182006208</v>
      </c>
      <c r="D680" s="2">
        <v>0.7466390899689771</v>
      </c>
      <c r="E680" s="2">
        <v>0.03826266804550038</v>
      </c>
      <c r="F680" s="2">
        <v>-1.110223024625157E-15</v>
      </c>
    </row>
    <row r="681" spans="1:6">
      <c r="A681" s="4">
        <v>674</v>
      </c>
      <c r="B681" s="1">
        <v>781</v>
      </c>
      <c r="C681" s="2">
        <v>0.3071354705274047</v>
      </c>
      <c r="D681" s="2">
        <v>0.748707342295761</v>
      </c>
      <c r="E681" s="2">
        <v>0.03722854188210845</v>
      </c>
      <c r="F681" s="2">
        <v>-1.110223024625157E-15</v>
      </c>
    </row>
    <row r="682" spans="1:6">
      <c r="A682" s="4">
        <v>675</v>
      </c>
      <c r="B682" s="1">
        <v>782</v>
      </c>
      <c r="C682" s="2">
        <v>0.3081695966907966</v>
      </c>
      <c r="D682" s="2">
        <v>0.7497414684591529</v>
      </c>
      <c r="E682" s="2">
        <v>0.03722854188210845</v>
      </c>
      <c r="F682" s="2">
        <v>-1.110223024625157E-15</v>
      </c>
    </row>
    <row r="683" spans="1:6">
      <c r="A683" s="4">
        <v>676</v>
      </c>
      <c r="B683" s="1">
        <v>783</v>
      </c>
      <c r="C683" s="2">
        <v>0.3092037228541886</v>
      </c>
      <c r="D683" s="2">
        <v>0.7497414684591529</v>
      </c>
      <c r="E683" s="2">
        <v>0.03412616339193264</v>
      </c>
      <c r="F683" s="2">
        <v>-1.110223024625157E-15</v>
      </c>
    </row>
    <row r="684" spans="1:6">
      <c r="A684" s="4">
        <v>677</v>
      </c>
      <c r="B684" s="1">
        <v>784</v>
      </c>
      <c r="C684" s="2">
        <v>0.3123061013443644</v>
      </c>
      <c r="D684" s="2">
        <v>0.7497414684591529</v>
      </c>
      <c r="E684" s="2">
        <v>0.0330920372285407</v>
      </c>
      <c r="F684" s="2">
        <v>-1.110223024625157E-15</v>
      </c>
    </row>
    <row r="685" spans="1:6">
      <c r="A685" s="4">
        <v>678</v>
      </c>
      <c r="B685" s="1">
        <v>785</v>
      </c>
      <c r="C685" s="2">
        <v>0.3123061013443644</v>
      </c>
      <c r="D685" s="2">
        <v>0.7507755946225448</v>
      </c>
      <c r="E685" s="2">
        <v>0.0330920372285407</v>
      </c>
      <c r="F685" s="2">
        <v>-1.110223024625157E-15</v>
      </c>
    </row>
    <row r="686" spans="1:6">
      <c r="A686" s="4">
        <v>679</v>
      </c>
      <c r="B686" s="1">
        <v>786</v>
      </c>
      <c r="C686" s="2">
        <v>0.3164426059979321</v>
      </c>
      <c r="D686" s="2">
        <v>0.7538779731127206</v>
      </c>
      <c r="E686" s="2">
        <v>0.0330920372285407</v>
      </c>
      <c r="F686" s="2">
        <v>-1.110223024625157E-15</v>
      </c>
    </row>
    <row r="687" spans="1:6">
      <c r="A687" s="4">
        <v>680</v>
      </c>
      <c r="B687" s="1">
        <v>787</v>
      </c>
      <c r="C687" s="2">
        <v>0.317476732161324</v>
      </c>
      <c r="D687" s="2">
        <v>0.7559462254395045</v>
      </c>
      <c r="E687" s="2">
        <v>0.0330920372285407</v>
      </c>
      <c r="F687" s="2">
        <v>-1.110223024625157E-15</v>
      </c>
    </row>
    <row r="688" spans="1:6">
      <c r="A688" s="4">
        <v>681</v>
      </c>
      <c r="B688" s="1">
        <v>788</v>
      </c>
      <c r="C688" s="2">
        <v>0.3226473629782837</v>
      </c>
      <c r="D688" s="2">
        <v>0.7569803516028965</v>
      </c>
      <c r="E688" s="2">
        <v>0.0330920372285407</v>
      </c>
      <c r="F688" s="2">
        <v>-1.110223024625157E-15</v>
      </c>
    </row>
    <row r="689" spans="1:6">
      <c r="A689" s="4">
        <v>682</v>
      </c>
      <c r="B689" s="1">
        <v>789</v>
      </c>
      <c r="C689" s="2">
        <v>0.3257497414684595</v>
      </c>
      <c r="D689" s="2">
        <v>0.7580144777662884</v>
      </c>
      <c r="E689" s="2">
        <v>0.0330920372285407</v>
      </c>
      <c r="F689" s="2">
        <v>-1.110223024625157E-15</v>
      </c>
    </row>
    <row r="690" spans="1:6">
      <c r="A690" s="4">
        <v>683</v>
      </c>
      <c r="B690" s="1">
        <v>790</v>
      </c>
      <c r="C690" s="2">
        <v>0.3288521199586353</v>
      </c>
      <c r="D690" s="2">
        <v>0.7600827300930723</v>
      </c>
      <c r="E690" s="2">
        <v>0.0330920372285407</v>
      </c>
      <c r="F690" s="2">
        <v>-1.110223024625157E-15</v>
      </c>
    </row>
    <row r="691" spans="1:6">
      <c r="A691" s="4">
        <v>684</v>
      </c>
      <c r="B691" s="1">
        <v>791</v>
      </c>
      <c r="C691" s="2">
        <v>0.3319544984488111</v>
      </c>
      <c r="D691" s="2">
        <v>0.7631851085832481</v>
      </c>
      <c r="E691" s="2">
        <v>0.0330920372285407</v>
      </c>
      <c r="F691" s="2">
        <v>-1.110223024625157E-15</v>
      </c>
    </row>
    <row r="692" spans="1:6">
      <c r="A692" s="4">
        <v>685</v>
      </c>
      <c r="B692" s="1">
        <v>792</v>
      </c>
      <c r="C692" s="2">
        <v>0.3350568769389869</v>
      </c>
      <c r="D692" s="2">
        <v>0.7652533609100319</v>
      </c>
      <c r="E692" s="2">
        <v>0.03205791106514877</v>
      </c>
      <c r="F692" s="2">
        <v>-1.110223024625157E-15</v>
      </c>
    </row>
    <row r="693" spans="1:6">
      <c r="A693" s="4">
        <v>686</v>
      </c>
      <c r="B693" s="1">
        <v>793</v>
      </c>
      <c r="C693" s="2">
        <v>0.3381592554291628</v>
      </c>
      <c r="D693" s="2">
        <v>0.7683557394002077</v>
      </c>
      <c r="E693" s="2">
        <v>0.03205791106514877</v>
      </c>
      <c r="F693" s="2">
        <v>-1.110223024625157E-15</v>
      </c>
    </row>
    <row r="694" spans="1:6">
      <c r="A694" s="4">
        <v>687</v>
      </c>
      <c r="B694" s="1">
        <v>794</v>
      </c>
      <c r="C694" s="2">
        <v>0.3391933815925547</v>
      </c>
      <c r="D694" s="2">
        <v>0.7693898655635997</v>
      </c>
      <c r="E694" s="2">
        <v>0.03205791106514877</v>
      </c>
      <c r="F694" s="2">
        <v>-1.110223024625157E-15</v>
      </c>
    </row>
    <row r="695" spans="1:6">
      <c r="A695" s="4">
        <v>688</v>
      </c>
      <c r="B695" s="1">
        <v>795</v>
      </c>
      <c r="C695" s="2">
        <v>0.3422957600827305</v>
      </c>
      <c r="D695" s="2">
        <v>0.7693898655635997</v>
      </c>
      <c r="E695" s="2">
        <v>0.03205791106514877</v>
      </c>
      <c r="F695" s="2">
        <v>-1.110223024625157E-15</v>
      </c>
    </row>
    <row r="696" spans="1:6">
      <c r="A696" s="4">
        <v>689</v>
      </c>
      <c r="B696" s="1">
        <v>796</v>
      </c>
      <c r="C696" s="2">
        <v>0.3443640124095144</v>
      </c>
      <c r="D696" s="2">
        <v>0.7714581178903835</v>
      </c>
      <c r="E696" s="2">
        <v>0.03205791106514877</v>
      </c>
      <c r="F696" s="2">
        <v>-1.110223024625157E-15</v>
      </c>
    </row>
    <row r="697" spans="1:6">
      <c r="A697" s="4">
        <v>690</v>
      </c>
      <c r="B697" s="1">
        <v>797</v>
      </c>
      <c r="C697" s="2">
        <v>0.3464322647362982</v>
      </c>
      <c r="D697" s="2">
        <v>0.7735263702171674</v>
      </c>
      <c r="E697" s="2">
        <v>0.03205791106514877</v>
      </c>
      <c r="F697" s="2">
        <v>-1.110223024625157E-15</v>
      </c>
    </row>
    <row r="698" spans="1:6">
      <c r="A698" s="4">
        <v>691</v>
      </c>
      <c r="B698" s="1">
        <v>798</v>
      </c>
      <c r="C698" s="2">
        <v>0.349534643226474</v>
      </c>
      <c r="D698" s="2">
        <v>0.7745604963805593</v>
      </c>
      <c r="E698" s="2">
        <v>0.03205791106514877</v>
      </c>
      <c r="F698" s="2">
        <v>-1.110223024625157E-15</v>
      </c>
    </row>
    <row r="699" spans="1:6">
      <c r="A699" s="4">
        <v>692</v>
      </c>
      <c r="B699" s="1">
        <v>799</v>
      </c>
      <c r="C699" s="2">
        <v>0.349534643226474</v>
      </c>
      <c r="D699" s="2">
        <v>0.7766287487073432</v>
      </c>
      <c r="E699" s="2">
        <v>0.03205791106514877</v>
      </c>
      <c r="F699" s="2">
        <v>-1.110223024625157E-15</v>
      </c>
    </row>
    <row r="700" spans="1:6">
      <c r="A700" s="4">
        <v>693</v>
      </c>
      <c r="B700" s="1">
        <v>800</v>
      </c>
      <c r="C700" s="2">
        <v>0.350568769389866</v>
      </c>
      <c r="D700" s="2">
        <v>0.779731127197519</v>
      </c>
      <c r="E700" s="2">
        <v>0.03205791106514877</v>
      </c>
      <c r="F700" s="2">
        <v>-1.110223024625157E-15</v>
      </c>
    </row>
    <row r="701" spans="1:6">
      <c r="A701" s="4">
        <v>694</v>
      </c>
      <c r="B701" s="1">
        <v>801</v>
      </c>
      <c r="C701" s="2">
        <v>0.3526370217166498</v>
      </c>
      <c r="D701" s="2">
        <v>0.7817993795243029</v>
      </c>
      <c r="E701" s="2">
        <v>0.03102378490175683</v>
      </c>
      <c r="F701" s="2">
        <v>-1.110223024625157E-15</v>
      </c>
    </row>
    <row r="702" spans="1:6">
      <c r="A702" s="4">
        <v>695</v>
      </c>
      <c r="B702" s="1">
        <v>802</v>
      </c>
      <c r="C702" s="2">
        <v>0.3547052740434337</v>
      </c>
      <c r="D702" s="2">
        <v>0.7817993795243029</v>
      </c>
      <c r="E702" s="2">
        <v>0.03102378490175683</v>
      </c>
      <c r="F702" s="2">
        <v>-1.110223024625157E-15</v>
      </c>
    </row>
    <row r="703" spans="1:6">
      <c r="A703" s="4">
        <v>696</v>
      </c>
      <c r="B703" s="1">
        <v>803</v>
      </c>
      <c r="C703" s="2">
        <v>0.3567735263702176</v>
      </c>
      <c r="D703" s="2">
        <v>0.7849017580144787</v>
      </c>
      <c r="E703" s="2">
        <v>0.03102378490175683</v>
      </c>
      <c r="F703" s="2">
        <v>-1.110223024625157E-15</v>
      </c>
    </row>
    <row r="704" spans="1:6">
      <c r="A704" s="4">
        <v>697</v>
      </c>
      <c r="B704" s="1">
        <v>804</v>
      </c>
      <c r="C704" s="2">
        <v>0.3567735263702176</v>
      </c>
      <c r="D704" s="2">
        <v>0.7869700103412626</v>
      </c>
      <c r="E704" s="2">
        <v>0.03102378490175683</v>
      </c>
      <c r="F704" s="2">
        <v>-1.110223024625157E-15</v>
      </c>
    </row>
    <row r="705" spans="1:6">
      <c r="A705" s="4">
        <v>698</v>
      </c>
      <c r="B705" s="1">
        <v>805</v>
      </c>
      <c r="C705" s="2">
        <v>0.3609100310237853</v>
      </c>
      <c r="D705" s="2">
        <v>0.7880041365046545</v>
      </c>
      <c r="E705" s="2">
        <v>0.03102378490175683</v>
      </c>
      <c r="F705" s="2">
        <v>-1.110223024625157E-15</v>
      </c>
    </row>
    <row r="706" spans="1:6">
      <c r="A706" s="4">
        <v>699</v>
      </c>
      <c r="B706" s="1">
        <v>806</v>
      </c>
      <c r="C706" s="2">
        <v>0.3629782833505692</v>
      </c>
      <c r="D706" s="2">
        <v>0.7911065149948303</v>
      </c>
      <c r="E706" s="2">
        <v>0.03102378490175683</v>
      </c>
      <c r="F706" s="2">
        <v>-1.110223024625157E-15</v>
      </c>
    </row>
    <row r="707" spans="1:6">
      <c r="A707" s="4">
        <v>700</v>
      </c>
      <c r="B707" s="1">
        <v>807</v>
      </c>
      <c r="C707" s="2">
        <v>0.3629782833505692</v>
      </c>
      <c r="D707" s="2">
        <v>0.7952430196483981</v>
      </c>
      <c r="E707" s="2">
        <v>0.0299896587383649</v>
      </c>
      <c r="F707" s="2">
        <v>-1.110223024625157E-15</v>
      </c>
    </row>
    <row r="708" spans="1:6">
      <c r="A708" s="4">
        <v>701</v>
      </c>
      <c r="B708" s="1">
        <v>808</v>
      </c>
      <c r="C708" s="2">
        <v>0.366080661840745</v>
      </c>
      <c r="D708" s="2">
        <v>0.7952430196483981</v>
      </c>
      <c r="E708" s="2">
        <v>0.02895553257497296</v>
      </c>
      <c r="F708" s="2">
        <v>-1.110223024625157E-15</v>
      </c>
    </row>
    <row r="709" spans="1:6">
      <c r="A709" s="4">
        <v>702</v>
      </c>
      <c r="B709" s="1">
        <v>809</v>
      </c>
      <c r="C709" s="2">
        <v>0.3681489141675289</v>
      </c>
      <c r="D709" s="2">
        <v>0.7952430196483981</v>
      </c>
      <c r="E709" s="2">
        <v>0.02895553257497296</v>
      </c>
      <c r="F709" s="2">
        <v>-1.110223024625157E-15</v>
      </c>
    </row>
    <row r="710" spans="1:6">
      <c r="A710" s="4">
        <v>703</v>
      </c>
      <c r="B710" s="1">
        <v>810</v>
      </c>
      <c r="C710" s="2">
        <v>0.3691830403309208</v>
      </c>
      <c r="D710" s="2">
        <v>0.7993795243019658</v>
      </c>
      <c r="E710" s="2">
        <v>0.02792140641158103</v>
      </c>
      <c r="F710" s="2">
        <v>-1.110223024625157E-15</v>
      </c>
    </row>
    <row r="711" spans="1:6">
      <c r="A711" s="4">
        <v>704</v>
      </c>
      <c r="B711" s="1">
        <v>811</v>
      </c>
      <c r="C711" s="2">
        <v>0.3712512926577047</v>
      </c>
      <c r="D711" s="2">
        <v>0.8014477766287497</v>
      </c>
      <c r="E711" s="2">
        <v>0.02688728024818909</v>
      </c>
      <c r="F711" s="2">
        <v>-1.110223024625157E-15</v>
      </c>
    </row>
    <row r="712" spans="1:6">
      <c r="A712" s="4">
        <v>705</v>
      </c>
      <c r="B712" s="1">
        <v>812</v>
      </c>
      <c r="C712" s="2">
        <v>0.3722854188210966</v>
      </c>
      <c r="D712" s="2">
        <v>0.8035160289555335</v>
      </c>
      <c r="E712" s="2">
        <v>0.02688728024818909</v>
      </c>
      <c r="F712" s="2">
        <v>-1.110223024625157E-15</v>
      </c>
    </row>
    <row r="713" spans="1:6">
      <c r="A713" s="4">
        <v>706</v>
      </c>
      <c r="B713" s="1">
        <v>813</v>
      </c>
      <c r="C713" s="2">
        <v>0.3764219234746644</v>
      </c>
      <c r="D713" s="2">
        <v>0.8035160289555335</v>
      </c>
      <c r="E713" s="2">
        <v>0.02688728024818909</v>
      </c>
      <c r="F713" s="2">
        <v>-1.110223024625157E-15</v>
      </c>
    </row>
    <row r="714" spans="1:6">
      <c r="A714" s="4">
        <v>707</v>
      </c>
      <c r="B714" s="1">
        <v>814</v>
      </c>
      <c r="C714" s="2">
        <v>0.3774560496380563</v>
      </c>
      <c r="D714" s="2">
        <v>0.8066184074457093</v>
      </c>
      <c r="E714" s="2">
        <v>0.02275077559462135</v>
      </c>
      <c r="F714" s="2">
        <v>-1.110223024625157E-15</v>
      </c>
    </row>
    <row r="715" spans="1:6">
      <c r="A715" s="4">
        <v>708</v>
      </c>
      <c r="B715" s="1">
        <v>815</v>
      </c>
      <c r="C715" s="2">
        <v>0.3774560496380563</v>
      </c>
      <c r="D715" s="2">
        <v>0.8086866597724932</v>
      </c>
      <c r="E715" s="2">
        <v>0.02275077559462135</v>
      </c>
      <c r="F715" s="2">
        <v>-1.110223024625157E-15</v>
      </c>
    </row>
    <row r="716" spans="1:6">
      <c r="A716" s="4">
        <v>709</v>
      </c>
      <c r="B716" s="1">
        <v>816</v>
      </c>
      <c r="C716" s="2">
        <v>0.3805584281282321</v>
      </c>
      <c r="D716" s="2">
        <v>0.8086866597724932</v>
      </c>
      <c r="E716" s="2">
        <v>0.02275077559462135</v>
      </c>
      <c r="F716" s="2">
        <v>-1.110223024625157E-15</v>
      </c>
    </row>
    <row r="717" spans="1:6">
      <c r="A717" s="4">
        <v>710</v>
      </c>
      <c r="B717" s="1">
        <v>817</v>
      </c>
      <c r="C717" s="2">
        <v>0.3836608066184079</v>
      </c>
      <c r="D717" s="2">
        <v>0.8097207859358851</v>
      </c>
      <c r="E717" s="2">
        <v>0.02275077559462135</v>
      </c>
      <c r="F717" s="2">
        <v>-1.110223024625157E-15</v>
      </c>
    </row>
    <row r="718" spans="1:6">
      <c r="A718" s="4">
        <v>711</v>
      </c>
      <c r="B718" s="1">
        <v>818</v>
      </c>
      <c r="C718" s="2">
        <v>0.3857290589451918</v>
      </c>
      <c r="D718" s="2">
        <v>0.812823164426061</v>
      </c>
      <c r="E718" s="2">
        <v>0.02275077559462135</v>
      </c>
      <c r="F718" s="2">
        <v>-1.110223024625157E-15</v>
      </c>
    </row>
    <row r="719" spans="1:6">
      <c r="A719" s="4">
        <v>712</v>
      </c>
      <c r="B719" s="1">
        <v>819</v>
      </c>
      <c r="C719" s="2">
        <v>0.3877973112719756</v>
      </c>
      <c r="D719" s="2">
        <v>0.8179937952430206</v>
      </c>
      <c r="E719" s="2">
        <v>0.02275077559462135</v>
      </c>
      <c r="F719" s="2">
        <v>-1.110223024625157E-15</v>
      </c>
    </row>
    <row r="720" spans="1:6">
      <c r="A720" s="4">
        <v>713</v>
      </c>
      <c r="B720" s="1">
        <v>820</v>
      </c>
      <c r="C720" s="2">
        <v>0.3888314374353676</v>
      </c>
      <c r="D720" s="2">
        <v>0.8200620475698045</v>
      </c>
      <c r="E720" s="2">
        <v>0.02171664943122942</v>
      </c>
      <c r="F720" s="2">
        <v>-1.110223024625157E-15</v>
      </c>
    </row>
    <row r="721" spans="1:6">
      <c r="A721" s="4">
        <v>714</v>
      </c>
      <c r="B721" s="1">
        <v>821</v>
      </c>
      <c r="C721" s="2">
        <v>0.3929679420889353</v>
      </c>
      <c r="D721" s="2">
        <v>0.8221302998965884</v>
      </c>
      <c r="E721" s="2">
        <v>0.02171664943122942</v>
      </c>
      <c r="F721" s="2">
        <v>-1.110223024625157E-15</v>
      </c>
    </row>
    <row r="722" spans="1:6">
      <c r="A722" s="4">
        <v>715</v>
      </c>
      <c r="B722" s="1">
        <v>822</v>
      </c>
      <c r="C722" s="2">
        <v>0.3940020682523273</v>
      </c>
      <c r="D722" s="2">
        <v>0.8221302998965884</v>
      </c>
      <c r="E722" s="2">
        <v>0.02068252326783748</v>
      </c>
      <c r="F722" s="2">
        <v>-1.110223024625157E-15</v>
      </c>
    </row>
    <row r="723" spans="1:6">
      <c r="A723" s="4">
        <v>716</v>
      </c>
      <c r="B723" s="1">
        <v>823</v>
      </c>
      <c r="C723" s="2">
        <v>0.3971044467425031</v>
      </c>
      <c r="D723" s="2">
        <v>0.8231644260599803</v>
      </c>
      <c r="E723" s="2">
        <v>0.02068252326783748</v>
      </c>
      <c r="F723" s="2">
        <v>-1.110223024625157E-15</v>
      </c>
    </row>
    <row r="724" spans="1:6">
      <c r="A724" s="4">
        <v>717</v>
      </c>
      <c r="B724" s="1">
        <v>824</v>
      </c>
      <c r="C724" s="2">
        <v>0.3991726990692869</v>
      </c>
      <c r="D724" s="2">
        <v>0.8252326783867642</v>
      </c>
      <c r="E724" s="2">
        <v>0.02068252326783748</v>
      </c>
      <c r="F724" s="2">
        <v>-1.110223024625157E-15</v>
      </c>
    </row>
    <row r="725" spans="1:6">
      <c r="A725" s="4">
        <v>718</v>
      </c>
      <c r="B725" s="1">
        <v>825</v>
      </c>
      <c r="C725" s="2">
        <v>0.4022750775594627</v>
      </c>
      <c r="D725" s="2">
        <v>0.8252326783867642</v>
      </c>
      <c r="E725" s="2">
        <v>0.01964839710444555</v>
      </c>
      <c r="F725" s="2">
        <v>-1.110223024625157E-15</v>
      </c>
    </row>
    <row r="726" spans="1:6">
      <c r="A726" s="4">
        <v>719</v>
      </c>
      <c r="B726" s="1">
        <v>826</v>
      </c>
      <c r="C726" s="2">
        <v>0.4053774560496385</v>
      </c>
      <c r="D726" s="2">
        <v>0.827300930713548</v>
      </c>
      <c r="E726" s="2">
        <v>0.01964839710444555</v>
      </c>
      <c r="F726" s="2">
        <v>-1.110223024625157E-15</v>
      </c>
    </row>
    <row r="727" spans="1:6">
      <c r="A727" s="4">
        <v>720</v>
      </c>
      <c r="B727" s="1">
        <v>827</v>
      </c>
      <c r="C727" s="2">
        <v>0.4074457083764224</v>
      </c>
      <c r="D727" s="2">
        <v>0.8293691830403319</v>
      </c>
      <c r="E727" s="2">
        <v>0.01964839710444555</v>
      </c>
      <c r="F727" s="2">
        <v>-1.110223024625157E-15</v>
      </c>
    </row>
    <row r="728" spans="1:6">
      <c r="A728" s="4">
        <v>721</v>
      </c>
      <c r="B728" s="1">
        <v>828</v>
      </c>
      <c r="C728" s="2">
        <v>0.4095139607032063</v>
      </c>
      <c r="D728" s="2">
        <v>0.8293691830403319</v>
      </c>
      <c r="E728" s="2">
        <v>0.01861427094105361</v>
      </c>
      <c r="F728" s="2">
        <v>-1.110223024625157E-15</v>
      </c>
    </row>
    <row r="729" spans="1:6">
      <c r="A729" s="4">
        <v>722</v>
      </c>
      <c r="B729" s="1">
        <v>830</v>
      </c>
      <c r="C729" s="2">
        <v>0.4126163391933821</v>
      </c>
      <c r="D729" s="2">
        <v>0.8304033092037238</v>
      </c>
      <c r="E729" s="2">
        <v>0.01861427094105361</v>
      </c>
      <c r="F729" s="2">
        <v>-1.110223024625157E-15</v>
      </c>
    </row>
    <row r="730" spans="1:6">
      <c r="A730" s="4">
        <v>723</v>
      </c>
      <c r="B730" s="1">
        <v>831</v>
      </c>
      <c r="C730" s="2">
        <v>0.4167528438469498</v>
      </c>
      <c r="D730" s="2">
        <v>0.8324715615305077</v>
      </c>
      <c r="E730" s="2">
        <v>0.01758014477766168</v>
      </c>
      <c r="F730" s="2">
        <v>-1.110223024625157E-15</v>
      </c>
    </row>
    <row r="731" spans="1:6">
      <c r="A731" s="4">
        <v>724</v>
      </c>
      <c r="B731" s="1">
        <v>832</v>
      </c>
      <c r="C731" s="2">
        <v>0.4167528438469498</v>
      </c>
      <c r="D731" s="2">
        <v>0.8366080661840755</v>
      </c>
      <c r="E731" s="2">
        <v>0.01758014477766168</v>
      </c>
      <c r="F731" s="2">
        <v>-1.110223024625157E-15</v>
      </c>
    </row>
    <row r="732" spans="1:6">
      <c r="A732" s="4">
        <v>725</v>
      </c>
      <c r="B732" s="1">
        <v>833</v>
      </c>
      <c r="C732" s="2">
        <v>0.4198552223371256</v>
      </c>
      <c r="D732" s="2">
        <v>0.8376421923474674</v>
      </c>
      <c r="E732" s="2">
        <v>0.01758014477766168</v>
      </c>
      <c r="F732" s="2">
        <v>-1.110223024625157E-15</v>
      </c>
    </row>
    <row r="733" spans="1:6">
      <c r="A733" s="4">
        <v>726</v>
      </c>
      <c r="B733" s="1">
        <v>834</v>
      </c>
      <c r="C733" s="2">
        <v>0.4260599793174772</v>
      </c>
      <c r="D733" s="2">
        <v>0.8386763185108593</v>
      </c>
      <c r="E733" s="2">
        <v>0.01758014477766168</v>
      </c>
      <c r="F733" s="2">
        <v>-1.110223024625157E-15</v>
      </c>
    </row>
    <row r="734" spans="1:6">
      <c r="A734" s="4">
        <v>727</v>
      </c>
      <c r="B734" s="1">
        <v>835</v>
      </c>
      <c r="C734" s="2">
        <v>0.4281282316442611</v>
      </c>
      <c r="D734" s="2">
        <v>0.8397104446742513</v>
      </c>
      <c r="E734" s="2">
        <v>0.01758014477766168</v>
      </c>
      <c r="F734" s="2">
        <v>-1.110223024625157E-15</v>
      </c>
    </row>
    <row r="735" spans="1:6">
      <c r="A735" s="4">
        <v>728</v>
      </c>
      <c r="B735" s="1">
        <v>836</v>
      </c>
      <c r="C735" s="2">
        <v>0.4281282316442611</v>
      </c>
      <c r="D735" s="2">
        <v>0.8428128231644271</v>
      </c>
      <c r="E735" s="2">
        <v>0.01758014477766168</v>
      </c>
      <c r="F735" s="2">
        <v>-1.110223024625157E-15</v>
      </c>
    </row>
    <row r="736" spans="1:6">
      <c r="A736" s="4">
        <v>729</v>
      </c>
      <c r="B736" s="1">
        <v>837</v>
      </c>
      <c r="C736" s="2">
        <v>0.4312306101344369</v>
      </c>
      <c r="D736" s="2">
        <v>0.8428128231644271</v>
      </c>
      <c r="E736" s="2">
        <v>0.01654601861426974</v>
      </c>
      <c r="F736" s="2">
        <v>-1.110223024625157E-15</v>
      </c>
    </row>
    <row r="737" spans="1:6">
      <c r="A737" s="4">
        <v>730</v>
      </c>
      <c r="B737" s="1">
        <v>838</v>
      </c>
      <c r="C737" s="2">
        <v>0.4332988624612208</v>
      </c>
      <c r="D737" s="2">
        <v>0.8479834539813867</v>
      </c>
      <c r="E737" s="2">
        <v>0.01654601861426974</v>
      </c>
      <c r="F737" s="2">
        <v>-1.110223024625157E-15</v>
      </c>
    </row>
    <row r="738" spans="1:6">
      <c r="A738" s="4">
        <v>731</v>
      </c>
      <c r="B738" s="1">
        <v>839</v>
      </c>
      <c r="C738" s="2">
        <v>0.4374353671147885</v>
      </c>
      <c r="D738" s="2">
        <v>0.8510858324715626</v>
      </c>
      <c r="E738" s="2">
        <v>0.01654601861426974</v>
      </c>
      <c r="F738" s="2">
        <v>-1.110223024625157E-15</v>
      </c>
    </row>
    <row r="739" spans="1:6">
      <c r="A739" s="4">
        <v>732</v>
      </c>
      <c r="B739" s="1">
        <v>840</v>
      </c>
      <c r="C739" s="2">
        <v>0.4384694932781805</v>
      </c>
      <c r="D739" s="2">
        <v>0.8521199586349545</v>
      </c>
      <c r="E739" s="2">
        <v>0.01654601861426974</v>
      </c>
      <c r="F739" s="2">
        <v>-1.110223024625157E-15</v>
      </c>
    </row>
    <row r="740" spans="1:6">
      <c r="A740" s="4">
        <v>733</v>
      </c>
      <c r="B740" s="1">
        <v>841</v>
      </c>
      <c r="C740" s="2">
        <v>0.4436401240951401</v>
      </c>
      <c r="D740" s="2">
        <v>0.8531540847983464</v>
      </c>
      <c r="E740" s="2">
        <v>0.01654601861426974</v>
      </c>
      <c r="F740" s="2">
        <v>-1.110223024625157E-15</v>
      </c>
    </row>
    <row r="741" spans="1:6">
      <c r="A741" s="4">
        <v>734</v>
      </c>
      <c r="B741" s="1">
        <v>842</v>
      </c>
      <c r="C741" s="2">
        <v>0.4477766287487079</v>
      </c>
      <c r="D741" s="2">
        <v>0.8552223371251303</v>
      </c>
      <c r="E741" s="2">
        <v>0.01654601861426974</v>
      </c>
      <c r="F741" s="2">
        <v>-1.110223024625157E-15</v>
      </c>
    </row>
    <row r="742" spans="1:6">
      <c r="A742" s="4">
        <v>735</v>
      </c>
      <c r="B742" s="1">
        <v>843</v>
      </c>
      <c r="C742" s="2">
        <v>0.4519131334022756</v>
      </c>
      <c r="D742" s="2">
        <v>0.8572905894519142</v>
      </c>
      <c r="E742" s="2">
        <v>0.01654601861426974</v>
      </c>
      <c r="F742" s="2">
        <v>-1.110223024625157E-15</v>
      </c>
    </row>
    <row r="743" spans="1:6">
      <c r="A743" s="4">
        <v>736</v>
      </c>
      <c r="B743" s="1">
        <v>844</v>
      </c>
      <c r="C743" s="2">
        <v>0.4560496380558434</v>
      </c>
      <c r="D743" s="2">
        <v>0.859358841778698</v>
      </c>
      <c r="E743" s="2">
        <v>0.01654601861426974</v>
      </c>
      <c r="F743" s="2">
        <v>-1.110223024625157E-15</v>
      </c>
    </row>
    <row r="744" spans="1:6">
      <c r="A744" s="4">
        <v>737</v>
      </c>
      <c r="B744" s="1">
        <v>845</v>
      </c>
      <c r="C744" s="2">
        <v>0.4591520165460192</v>
      </c>
      <c r="D744" s="2">
        <v>0.86039296794209</v>
      </c>
      <c r="E744" s="2">
        <v>0.01654601861426974</v>
      </c>
      <c r="F744" s="2">
        <v>-1.110223024625157E-15</v>
      </c>
    </row>
    <row r="745" spans="1:6">
      <c r="A745" s="4">
        <v>738</v>
      </c>
      <c r="B745" s="1">
        <v>846</v>
      </c>
      <c r="C745" s="2">
        <v>0.4601861427094111</v>
      </c>
      <c r="D745" s="2">
        <v>0.86039296794209</v>
      </c>
      <c r="E745" s="2">
        <v>0.01654601861426974</v>
      </c>
      <c r="F745" s="2">
        <v>-1.110223024625157E-15</v>
      </c>
    </row>
    <row r="746" spans="1:6">
      <c r="A746" s="4">
        <v>739</v>
      </c>
      <c r="B746" s="1">
        <v>847</v>
      </c>
      <c r="C746" s="2">
        <v>0.461220268872803</v>
      </c>
      <c r="D746" s="2">
        <v>0.8634953464322658</v>
      </c>
      <c r="E746" s="2">
        <v>0.01551189245087781</v>
      </c>
      <c r="F746" s="2">
        <v>-1.110223024625157E-15</v>
      </c>
    </row>
    <row r="747" spans="1:6">
      <c r="A747" s="4">
        <v>740</v>
      </c>
      <c r="B747" s="1">
        <v>848</v>
      </c>
      <c r="C747" s="2">
        <v>0.4632885211995869</v>
      </c>
      <c r="D747" s="2">
        <v>0.8645294725956577</v>
      </c>
      <c r="E747" s="2">
        <v>0.01551189245087781</v>
      </c>
      <c r="F747" s="2">
        <v>-1.110223024625157E-15</v>
      </c>
    </row>
    <row r="748" spans="1:6">
      <c r="A748" s="4">
        <v>741</v>
      </c>
      <c r="B748" s="1">
        <v>849</v>
      </c>
      <c r="C748" s="2">
        <v>0.4694932781799385</v>
      </c>
      <c r="D748" s="2">
        <v>0.8676318510858335</v>
      </c>
      <c r="E748" s="2">
        <v>0.01551189245087781</v>
      </c>
      <c r="F748" s="2">
        <v>-1.110223024625157E-15</v>
      </c>
    </row>
    <row r="749" spans="1:6">
      <c r="A749" s="4">
        <v>742</v>
      </c>
      <c r="B749" s="1">
        <v>850</v>
      </c>
      <c r="C749" s="2">
        <v>0.4736297828335063</v>
      </c>
      <c r="D749" s="2">
        <v>0.8707342295760093</v>
      </c>
      <c r="E749" s="2">
        <v>0.01551189245087781</v>
      </c>
      <c r="F749" s="2">
        <v>-1.110223024625157E-15</v>
      </c>
    </row>
    <row r="750" spans="1:6">
      <c r="A750" s="4">
        <v>743</v>
      </c>
      <c r="B750" s="1">
        <v>851</v>
      </c>
      <c r="C750" s="2">
        <v>0.4756980351602901</v>
      </c>
      <c r="D750" s="2">
        <v>0.8707342295760093</v>
      </c>
      <c r="E750" s="2">
        <v>0.01551189245087781</v>
      </c>
      <c r="F750" s="2">
        <v>-1.110223024625157E-15</v>
      </c>
    </row>
    <row r="751" spans="1:6">
      <c r="A751" s="4">
        <v>744</v>
      </c>
      <c r="B751" s="1">
        <v>852</v>
      </c>
      <c r="C751" s="2">
        <v>0.4788004136504659</v>
      </c>
      <c r="D751" s="2">
        <v>0.8728024819027932</v>
      </c>
      <c r="E751" s="2">
        <v>0.01447776628748587</v>
      </c>
      <c r="F751" s="2">
        <v>-1.110223024625157E-15</v>
      </c>
    </row>
    <row r="752" spans="1:6">
      <c r="A752" s="4">
        <v>745</v>
      </c>
      <c r="B752" s="1">
        <v>853</v>
      </c>
      <c r="C752" s="2">
        <v>0.4788004136504659</v>
      </c>
      <c r="D752" s="2">
        <v>0.8738366080661851</v>
      </c>
      <c r="E752" s="2">
        <v>0.01447776628748587</v>
      </c>
      <c r="F752" s="2">
        <v>-1.110223024625157E-15</v>
      </c>
    </row>
    <row r="753" spans="1:6">
      <c r="A753" s="4">
        <v>746</v>
      </c>
      <c r="B753" s="1">
        <v>854</v>
      </c>
      <c r="C753" s="2">
        <v>0.4808686659772498</v>
      </c>
      <c r="D753" s="2">
        <v>0.8738366080661851</v>
      </c>
      <c r="E753" s="2">
        <v>0.01447776628748587</v>
      </c>
      <c r="F753" s="2">
        <v>-1.110223024625157E-15</v>
      </c>
    </row>
    <row r="754" spans="1:6">
      <c r="A754" s="4">
        <v>747</v>
      </c>
      <c r="B754" s="1">
        <v>855</v>
      </c>
      <c r="C754" s="2">
        <v>0.4819027921406417</v>
      </c>
      <c r="D754" s="2">
        <v>0.875904860392969</v>
      </c>
      <c r="E754" s="2">
        <v>0.01344364012409394</v>
      </c>
      <c r="F754" s="2">
        <v>-1.110223024625157E-15</v>
      </c>
    </row>
    <row r="755" spans="1:6">
      <c r="A755" s="4">
        <v>748</v>
      </c>
      <c r="B755" s="1">
        <v>856</v>
      </c>
      <c r="C755" s="2">
        <v>0.4819027921406417</v>
      </c>
      <c r="D755" s="2">
        <v>0.8779731127197529</v>
      </c>
      <c r="E755" s="2">
        <v>0.01344364012409394</v>
      </c>
      <c r="F755" s="2">
        <v>-1.110223024625157E-15</v>
      </c>
    </row>
    <row r="756" spans="1:6">
      <c r="A756" s="4">
        <v>749</v>
      </c>
      <c r="B756" s="1">
        <v>857</v>
      </c>
      <c r="C756" s="2">
        <v>0.4829369183040337</v>
      </c>
      <c r="D756" s="2">
        <v>0.8790072388831448</v>
      </c>
      <c r="E756" s="2">
        <v>0.012409513960702</v>
      </c>
      <c r="F756" s="2">
        <v>-1.110223024625157E-15</v>
      </c>
    </row>
    <row r="757" spans="1:6">
      <c r="A757" s="4">
        <v>750</v>
      </c>
      <c r="B757" s="1">
        <v>858</v>
      </c>
      <c r="C757" s="2">
        <v>0.4901758014477772</v>
      </c>
      <c r="D757" s="2">
        <v>0.8800413650465367</v>
      </c>
      <c r="E757" s="2">
        <v>0.012409513960702</v>
      </c>
      <c r="F757" s="2">
        <v>-1.110223024625157E-15</v>
      </c>
    </row>
    <row r="758" spans="1:6">
      <c r="A758" s="4">
        <v>751</v>
      </c>
      <c r="B758" s="1">
        <v>859</v>
      </c>
      <c r="C758" s="2">
        <v>0.494312306101345</v>
      </c>
      <c r="D758" s="2">
        <v>0.8841778697001045</v>
      </c>
      <c r="E758" s="2">
        <v>0.012409513960702</v>
      </c>
      <c r="F758" s="2">
        <v>-1.110223024625157E-15</v>
      </c>
    </row>
    <row r="759" spans="1:6">
      <c r="A759" s="4">
        <v>752</v>
      </c>
      <c r="B759" s="1">
        <v>860</v>
      </c>
      <c r="C759" s="2">
        <v>0.4974146845915208</v>
      </c>
      <c r="D759" s="2">
        <v>0.8852119958634964</v>
      </c>
      <c r="E759" s="2">
        <v>0.012409513960702</v>
      </c>
      <c r="F759" s="2">
        <v>-1.110223024625157E-15</v>
      </c>
    </row>
    <row r="760" spans="1:6">
      <c r="A760" s="4">
        <v>753</v>
      </c>
      <c r="B760" s="1">
        <v>861</v>
      </c>
      <c r="C760" s="2">
        <v>0.4994829369183046</v>
      </c>
      <c r="D760" s="2">
        <v>0.8872802481902803</v>
      </c>
      <c r="E760" s="2">
        <v>0.012409513960702</v>
      </c>
      <c r="F760" s="2">
        <v>-1.110223024625157E-15</v>
      </c>
    </row>
    <row r="761" spans="1:6">
      <c r="A761" s="4">
        <v>754</v>
      </c>
      <c r="B761" s="1">
        <v>862</v>
      </c>
      <c r="C761" s="2">
        <v>0.5015511892450885</v>
      </c>
      <c r="D761" s="2">
        <v>0.8883143743536722</v>
      </c>
      <c r="E761" s="2">
        <v>0.012409513960702</v>
      </c>
      <c r="F761" s="2">
        <v>-1.110223024625157E-15</v>
      </c>
    </row>
    <row r="762" spans="1:6">
      <c r="A762" s="4">
        <v>755</v>
      </c>
      <c r="B762" s="1">
        <v>863</v>
      </c>
      <c r="C762" s="2">
        <v>0.5046535677352643</v>
      </c>
      <c r="D762" s="2">
        <v>0.8883143743536722</v>
      </c>
      <c r="E762" s="2">
        <v>0.012409513960702</v>
      </c>
      <c r="F762" s="2">
        <v>-1.110223024625157E-15</v>
      </c>
    </row>
    <row r="763" spans="1:6">
      <c r="A763" s="4">
        <v>756</v>
      </c>
      <c r="B763" s="1">
        <v>864</v>
      </c>
      <c r="C763" s="2">
        <v>0.5056876938986562</v>
      </c>
      <c r="D763" s="2">
        <v>0.8903826266804561</v>
      </c>
      <c r="E763" s="2">
        <v>0.012409513960702</v>
      </c>
      <c r="F763" s="2">
        <v>-1.110223024625157E-15</v>
      </c>
    </row>
    <row r="764" spans="1:6">
      <c r="A764" s="4">
        <v>757</v>
      </c>
      <c r="B764" s="1">
        <v>865</v>
      </c>
      <c r="C764" s="2">
        <v>0.5118924508790078</v>
      </c>
      <c r="D764" s="2">
        <v>0.8934850051706319</v>
      </c>
      <c r="E764" s="2">
        <v>0.012409513960702</v>
      </c>
      <c r="F764" s="2">
        <v>-1.110223024625157E-15</v>
      </c>
    </row>
    <row r="765" spans="1:6">
      <c r="A765" s="4">
        <v>758</v>
      </c>
      <c r="B765" s="1">
        <v>866</v>
      </c>
      <c r="C765" s="2">
        <v>0.5118924508790078</v>
      </c>
      <c r="D765" s="2">
        <v>0.8976215098241996</v>
      </c>
      <c r="E765" s="2">
        <v>0.012409513960702</v>
      </c>
      <c r="F765" s="2">
        <v>-1.110223024625157E-15</v>
      </c>
    </row>
    <row r="766" spans="1:6">
      <c r="A766" s="4">
        <v>759</v>
      </c>
      <c r="B766" s="1">
        <v>867</v>
      </c>
      <c r="C766" s="2">
        <v>0.5149948293691836</v>
      </c>
      <c r="D766" s="2">
        <v>0.8996897621509835</v>
      </c>
      <c r="E766" s="2">
        <v>0.012409513960702</v>
      </c>
      <c r="F766" s="2">
        <v>-1.110223024625157E-15</v>
      </c>
    </row>
    <row r="767" spans="1:6">
      <c r="A767" s="4">
        <v>760</v>
      </c>
      <c r="B767" s="1">
        <v>868</v>
      </c>
      <c r="C767" s="2">
        <v>0.5160289555325756</v>
      </c>
      <c r="D767" s="2">
        <v>0.9007238883143754</v>
      </c>
      <c r="E767" s="2">
        <v>0.012409513960702</v>
      </c>
      <c r="F767" s="2">
        <v>-1.110223024625157E-15</v>
      </c>
    </row>
    <row r="768" spans="1:6">
      <c r="A768" s="4">
        <v>761</v>
      </c>
      <c r="B768" s="1">
        <v>869</v>
      </c>
      <c r="C768" s="2">
        <v>0.5201654601861433</v>
      </c>
      <c r="D768" s="2">
        <v>0.9007238883143754</v>
      </c>
      <c r="E768" s="2">
        <v>0.01034126163391813</v>
      </c>
      <c r="F768" s="2">
        <v>-1.110223024625157E-15</v>
      </c>
    </row>
    <row r="769" spans="1:6">
      <c r="A769" s="4">
        <v>762</v>
      </c>
      <c r="B769" s="1">
        <v>870</v>
      </c>
      <c r="C769" s="2">
        <v>0.5211995863495352</v>
      </c>
      <c r="D769" s="2">
        <v>0.9007238883143754</v>
      </c>
      <c r="E769" s="2">
        <v>0.01034126163391813</v>
      </c>
      <c r="F769" s="2">
        <v>-1.110223024625157E-15</v>
      </c>
    </row>
    <row r="770" spans="1:6">
      <c r="A770" s="4">
        <v>763</v>
      </c>
      <c r="B770" s="1">
        <v>871</v>
      </c>
      <c r="C770" s="2">
        <v>0.525336091003103</v>
      </c>
      <c r="D770" s="2">
        <v>0.9007238883143754</v>
      </c>
      <c r="E770" s="2">
        <v>0.01034126163391813</v>
      </c>
      <c r="F770" s="2">
        <v>-1.110223024625157E-15</v>
      </c>
    </row>
    <row r="771" spans="1:6">
      <c r="A771" s="4">
        <v>764</v>
      </c>
      <c r="B771" s="1">
        <v>872</v>
      </c>
      <c r="C771" s="2">
        <v>0.5284384694932788</v>
      </c>
      <c r="D771" s="2">
        <v>0.9007238883143754</v>
      </c>
      <c r="E771" s="2">
        <v>0.01034126163391813</v>
      </c>
      <c r="F771" s="2">
        <v>-1.110223024625157E-15</v>
      </c>
    </row>
    <row r="772" spans="1:6">
      <c r="A772" s="4">
        <v>765</v>
      </c>
      <c r="B772" s="1">
        <v>873</v>
      </c>
      <c r="C772" s="2">
        <v>0.5346432264736304</v>
      </c>
      <c r="D772" s="2">
        <v>0.9017580144777674</v>
      </c>
      <c r="E772" s="2">
        <v>0.01034126163391813</v>
      </c>
      <c r="F772" s="2">
        <v>-1.110223024625157E-15</v>
      </c>
    </row>
    <row r="773" spans="1:6">
      <c r="A773" s="4">
        <v>766</v>
      </c>
      <c r="B773" s="1">
        <v>874</v>
      </c>
      <c r="C773" s="2">
        <v>0.5356773526370223</v>
      </c>
      <c r="D773" s="2">
        <v>0.9027921406411593</v>
      </c>
      <c r="E773" s="2">
        <v>0.01034126163391813</v>
      </c>
      <c r="F773" s="2">
        <v>-1.110223024625157E-15</v>
      </c>
    </row>
    <row r="774" spans="1:6">
      <c r="A774" s="4">
        <v>767</v>
      </c>
      <c r="B774" s="1">
        <v>875</v>
      </c>
      <c r="C774" s="2">
        <v>0.5377456049638062</v>
      </c>
      <c r="D774" s="2">
        <v>0.9027921406411593</v>
      </c>
      <c r="E774" s="2">
        <v>0.00827300930713426</v>
      </c>
      <c r="F774" s="2">
        <v>-1.110223024625157E-15</v>
      </c>
    </row>
    <row r="775" spans="1:6">
      <c r="A775" s="4">
        <v>768</v>
      </c>
      <c r="B775" s="1">
        <v>876</v>
      </c>
      <c r="C775" s="2">
        <v>0.540847983453982</v>
      </c>
      <c r="D775" s="2">
        <v>0.9058945191313351</v>
      </c>
      <c r="E775" s="2">
        <v>0.00827300930713426</v>
      </c>
      <c r="F775" s="2">
        <v>-1.110223024625157E-15</v>
      </c>
    </row>
    <row r="776" spans="1:6">
      <c r="A776" s="4">
        <v>769</v>
      </c>
      <c r="B776" s="1">
        <v>877</v>
      </c>
      <c r="C776" s="2">
        <v>0.5429162357807659</v>
      </c>
      <c r="D776" s="2">
        <v>0.9058945191313351</v>
      </c>
      <c r="E776" s="2">
        <v>0.00827300930713426</v>
      </c>
      <c r="F776" s="2">
        <v>-1.110223024625157E-15</v>
      </c>
    </row>
    <row r="777" spans="1:6">
      <c r="A777" s="4">
        <v>770</v>
      </c>
      <c r="B777" s="1">
        <v>878</v>
      </c>
      <c r="C777" s="2">
        <v>0.5439503619441578</v>
      </c>
      <c r="D777" s="2">
        <v>0.9089968976215109</v>
      </c>
      <c r="E777" s="2">
        <v>0.00827300930713426</v>
      </c>
      <c r="F777" s="2">
        <v>-1.110223024625157E-15</v>
      </c>
    </row>
    <row r="778" spans="1:6">
      <c r="A778" s="4">
        <v>771</v>
      </c>
      <c r="B778" s="1">
        <v>879</v>
      </c>
      <c r="C778" s="2">
        <v>0.5470527404343336</v>
      </c>
      <c r="D778" s="2">
        <v>0.9100310237849029</v>
      </c>
      <c r="E778" s="2">
        <v>0.00827300930713426</v>
      </c>
      <c r="F778" s="2">
        <v>-1.110223024625157E-15</v>
      </c>
    </row>
    <row r="779" spans="1:6">
      <c r="A779" s="4">
        <v>772</v>
      </c>
      <c r="B779" s="1">
        <v>880</v>
      </c>
      <c r="C779" s="2">
        <v>0.5480868665977255</v>
      </c>
      <c r="D779" s="2">
        <v>0.9110651499482948</v>
      </c>
      <c r="E779" s="2">
        <v>0.007238883143742325</v>
      </c>
      <c r="F779" s="2">
        <v>-1.110223024625157E-15</v>
      </c>
    </row>
    <row r="780" spans="1:6">
      <c r="A780" s="4">
        <v>773</v>
      </c>
      <c r="B780" s="1">
        <v>881</v>
      </c>
      <c r="C780" s="2">
        <v>0.5511892450879013</v>
      </c>
      <c r="D780" s="2">
        <v>0.9131334022750787</v>
      </c>
      <c r="E780" s="2">
        <v>0.007238883143742325</v>
      </c>
      <c r="F780" s="2">
        <v>-1.110223024625157E-15</v>
      </c>
    </row>
    <row r="781" spans="1:6">
      <c r="A781" s="4">
        <v>774</v>
      </c>
      <c r="B781" s="1">
        <v>882</v>
      </c>
      <c r="C781" s="2">
        <v>0.5522233712512933</v>
      </c>
      <c r="D781" s="2">
        <v>0.9141675284384706</v>
      </c>
      <c r="E781" s="2">
        <v>0.00620475698035039</v>
      </c>
      <c r="F781" s="2">
        <v>-1.110223024625157E-15</v>
      </c>
    </row>
    <row r="782" spans="1:6">
      <c r="A782" s="4">
        <v>775</v>
      </c>
      <c r="B782" s="1">
        <v>883</v>
      </c>
      <c r="C782" s="2">
        <v>0.5532574974146852</v>
      </c>
      <c r="D782" s="2">
        <v>0.9162357807652545</v>
      </c>
      <c r="E782" s="2">
        <v>0.00620475698035039</v>
      </c>
      <c r="F782" s="2">
        <v>-1.110223024625157E-15</v>
      </c>
    </row>
    <row r="783" spans="1:6">
      <c r="A783" s="4">
        <v>776</v>
      </c>
      <c r="B783" s="1">
        <v>884</v>
      </c>
      <c r="C783" s="2">
        <v>0.556359875904861</v>
      </c>
      <c r="D783" s="2">
        <v>0.9193381592554303</v>
      </c>
      <c r="E783" s="2">
        <v>0.00620475698035039</v>
      </c>
      <c r="F783" s="2">
        <v>-1.110223024625157E-15</v>
      </c>
    </row>
    <row r="784" spans="1:6">
      <c r="A784" s="4">
        <v>777</v>
      </c>
      <c r="B784" s="1">
        <v>885</v>
      </c>
      <c r="C784" s="2">
        <v>0.5615305067218207</v>
      </c>
      <c r="D784" s="2">
        <v>0.9203722854188222</v>
      </c>
      <c r="E784" s="2">
        <v>0.00620475698035039</v>
      </c>
      <c r="F784" s="2">
        <v>-1.110223024625157E-15</v>
      </c>
    </row>
    <row r="785" spans="1:6">
      <c r="A785" s="4">
        <v>778</v>
      </c>
      <c r="B785" s="1">
        <v>886</v>
      </c>
      <c r="C785" s="2">
        <v>0.5677352637021723</v>
      </c>
      <c r="D785" s="2">
        <v>0.9203722854188222</v>
      </c>
      <c r="E785" s="2">
        <v>0.00620475698035039</v>
      </c>
      <c r="F785" s="2">
        <v>-1.110223024625157E-15</v>
      </c>
    </row>
    <row r="786" spans="1:6">
      <c r="A786" s="4">
        <v>779</v>
      </c>
      <c r="B786" s="1">
        <v>887</v>
      </c>
      <c r="C786" s="2">
        <v>0.5739400206825239</v>
      </c>
      <c r="D786" s="2">
        <v>0.9203722854188222</v>
      </c>
      <c r="E786" s="2">
        <v>0.005170630816958455</v>
      </c>
      <c r="F786" s="2">
        <v>-1.110223024625157E-15</v>
      </c>
    </row>
    <row r="787" spans="1:6">
      <c r="A787" s="4">
        <v>780</v>
      </c>
      <c r="B787" s="1">
        <v>888</v>
      </c>
      <c r="C787" s="2">
        <v>0.5760082730093078</v>
      </c>
      <c r="D787" s="2">
        <v>0.9224405377456061</v>
      </c>
      <c r="E787" s="2">
        <v>0.005170630816958455</v>
      </c>
      <c r="F787" s="2">
        <v>-1.110223024625157E-15</v>
      </c>
    </row>
    <row r="788" spans="1:6">
      <c r="A788" s="4">
        <v>781</v>
      </c>
      <c r="B788" s="1">
        <v>889</v>
      </c>
      <c r="C788" s="2">
        <v>0.5801447776628755</v>
      </c>
      <c r="D788" s="2">
        <v>0.9224405377456061</v>
      </c>
      <c r="E788" s="2">
        <v>0.005170630816958455</v>
      </c>
      <c r="F788" s="2">
        <v>-1.110223024625157E-15</v>
      </c>
    </row>
    <row r="789" spans="1:6">
      <c r="A789" s="4">
        <v>782</v>
      </c>
      <c r="B789" s="1">
        <v>890</v>
      </c>
      <c r="C789" s="2">
        <v>0.5832471561530513</v>
      </c>
      <c r="D789" s="2">
        <v>0.9276111685625658</v>
      </c>
      <c r="E789" s="2">
        <v>0.005170630816958455</v>
      </c>
      <c r="F789" s="2">
        <v>-1.110223024625157E-15</v>
      </c>
    </row>
    <row r="790" spans="1:6">
      <c r="A790" s="4">
        <v>783</v>
      </c>
      <c r="B790" s="1">
        <v>891</v>
      </c>
      <c r="C790" s="2">
        <v>0.5853154084798352</v>
      </c>
      <c r="D790" s="2">
        <v>0.9286452947259577</v>
      </c>
      <c r="E790" s="2">
        <v>0.005170630816958455</v>
      </c>
      <c r="F790" s="2">
        <v>-1.110223024625157E-15</v>
      </c>
    </row>
    <row r="791" spans="1:6">
      <c r="A791" s="4">
        <v>784</v>
      </c>
      <c r="B791" s="1">
        <v>892</v>
      </c>
      <c r="C791" s="2">
        <v>0.5894519131334029</v>
      </c>
      <c r="D791" s="2">
        <v>0.9296794208893496</v>
      </c>
      <c r="E791" s="2">
        <v>0.005170630816958455</v>
      </c>
      <c r="F791" s="2">
        <v>-1.110223024625157E-15</v>
      </c>
    </row>
    <row r="792" spans="1:6">
      <c r="A792" s="4">
        <v>785</v>
      </c>
      <c r="B792" s="1">
        <v>893</v>
      </c>
      <c r="C792" s="2">
        <v>0.5915201654601868</v>
      </c>
      <c r="D792" s="2">
        <v>0.9307135470527416</v>
      </c>
      <c r="E792" s="2">
        <v>0.005170630816958455</v>
      </c>
      <c r="F792" s="2">
        <v>-1.110223024625157E-15</v>
      </c>
    </row>
    <row r="793" spans="1:6">
      <c r="A793" s="4">
        <v>786</v>
      </c>
      <c r="B793" s="1">
        <v>894</v>
      </c>
      <c r="C793" s="2">
        <v>0.5987590486039304</v>
      </c>
      <c r="D793" s="2">
        <v>0.9307135470527416</v>
      </c>
      <c r="E793" s="2">
        <v>0.00413650465356652</v>
      </c>
      <c r="F793" s="2">
        <v>-1.110223024625157E-15</v>
      </c>
    </row>
    <row r="794" spans="1:6">
      <c r="A794" s="4">
        <v>787</v>
      </c>
      <c r="B794" s="1">
        <v>895</v>
      </c>
      <c r="C794" s="2">
        <v>0.6008273009307142</v>
      </c>
      <c r="D794" s="2">
        <v>0.9327817993795254</v>
      </c>
      <c r="E794" s="2">
        <v>0.00413650465356652</v>
      </c>
      <c r="F794" s="2">
        <v>-1.110223024625157E-15</v>
      </c>
    </row>
    <row r="795" spans="1:6">
      <c r="A795" s="4">
        <v>788</v>
      </c>
      <c r="B795" s="1">
        <v>896</v>
      </c>
      <c r="C795" s="2">
        <v>0.6059979317476739</v>
      </c>
      <c r="D795" s="2">
        <v>0.9348500517063093</v>
      </c>
      <c r="E795" s="2">
        <v>0.00413650465356652</v>
      </c>
      <c r="F795" s="2">
        <v>-1.110223024625157E-15</v>
      </c>
    </row>
    <row r="796" spans="1:6">
      <c r="A796" s="4">
        <v>789</v>
      </c>
      <c r="B796" s="1">
        <v>897</v>
      </c>
      <c r="C796" s="2">
        <v>0.6080661840744578</v>
      </c>
      <c r="D796" s="2">
        <v>0.9358841778697012</v>
      </c>
      <c r="E796" s="2">
        <v>0.00413650465356652</v>
      </c>
      <c r="F796" s="2">
        <v>-1.110223024625157E-15</v>
      </c>
    </row>
    <row r="797" spans="1:6">
      <c r="A797" s="4">
        <v>790</v>
      </c>
      <c r="B797" s="1">
        <v>898</v>
      </c>
      <c r="C797" s="2">
        <v>0.6091003102378497</v>
      </c>
      <c r="D797" s="2">
        <v>0.9358841778697012</v>
      </c>
      <c r="E797" s="2">
        <v>0.00413650465356652</v>
      </c>
      <c r="F797" s="2">
        <v>-1.110223024625157E-15</v>
      </c>
    </row>
    <row r="798" spans="1:6">
      <c r="A798" s="4">
        <v>791</v>
      </c>
      <c r="B798" s="1">
        <v>899</v>
      </c>
      <c r="C798" s="2">
        <v>0.6142709410548094</v>
      </c>
      <c r="D798" s="2">
        <v>0.938986556359877</v>
      </c>
      <c r="E798" s="2">
        <v>0.003102378490174584</v>
      </c>
      <c r="F798" s="2">
        <v>-1.110223024625157E-15</v>
      </c>
    </row>
    <row r="799" spans="1:6">
      <c r="A799" s="4">
        <v>792</v>
      </c>
      <c r="B799" s="1">
        <v>900</v>
      </c>
      <c r="C799" s="2">
        <v>0.6225439503619449</v>
      </c>
      <c r="D799" s="2">
        <v>0.940020682523269</v>
      </c>
      <c r="E799" s="2">
        <v>0.003102378490174584</v>
      </c>
      <c r="F799" s="2">
        <v>-1.110223024625157E-15</v>
      </c>
    </row>
    <row r="800" spans="1:6">
      <c r="A800" s="4">
        <v>793</v>
      </c>
      <c r="B800" s="1">
        <v>901</v>
      </c>
      <c r="C800" s="2">
        <v>0.6277145811789046</v>
      </c>
      <c r="D800" s="2">
        <v>0.940020682523269</v>
      </c>
      <c r="E800" s="2">
        <v>0.003102378490174584</v>
      </c>
      <c r="F800" s="2">
        <v>-1.110223024625157E-15</v>
      </c>
    </row>
    <row r="801" spans="1:6">
      <c r="A801" s="4">
        <v>794</v>
      </c>
      <c r="B801" s="1">
        <v>902</v>
      </c>
      <c r="C801" s="2">
        <v>0.6308169596690804</v>
      </c>
      <c r="D801" s="2">
        <v>0.940020682523269</v>
      </c>
      <c r="E801" s="2">
        <v>0.003102378490174584</v>
      </c>
      <c r="F801" s="2">
        <v>-1.110223024625157E-15</v>
      </c>
    </row>
    <row r="802" spans="1:6">
      <c r="A802" s="4">
        <v>795</v>
      </c>
      <c r="B802" s="1">
        <v>903</v>
      </c>
      <c r="C802" s="2">
        <v>0.6349534643226481</v>
      </c>
      <c r="D802" s="2">
        <v>0.940020682523269</v>
      </c>
      <c r="E802" s="2">
        <v>0.003102378490174584</v>
      </c>
      <c r="F802" s="2">
        <v>-1.110223024625157E-15</v>
      </c>
    </row>
    <row r="803" spans="1:6">
      <c r="A803" s="4">
        <v>796</v>
      </c>
      <c r="B803" s="1">
        <v>904</v>
      </c>
      <c r="C803" s="2">
        <v>0.6401240951396078</v>
      </c>
      <c r="D803" s="2">
        <v>0.9410548086866609</v>
      </c>
      <c r="E803" s="2">
        <v>0.003102378490174584</v>
      </c>
      <c r="F803" s="2">
        <v>-1.110223024625157E-15</v>
      </c>
    </row>
    <row r="804" spans="1:6">
      <c r="A804" s="4">
        <v>797</v>
      </c>
      <c r="B804" s="1">
        <v>905</v>
      </c>
      <c r="C804" s="2">
        <v>0.6463288521199594</v>
      </c>
      <c r="D804" s="2">
        <v>0.9441571871768367</v>
      </c>
      <c r="E804" s="2">
        <v>0.003102378490174584</v>
      </c>
      <c r="F804" s="2">
        <v>-1.110223024625157E-15</v>
      </c>
    </row>
    <row r="805" spans="1:6">
      <c r="A805" s="4">
        <v>798</v>
      </c>
      <c r="B805" s="1">
        <v>906</v>
      </c>
      <c r="C805" s="2">
        <v>0.6473629782833513</v>
      </c>
      <c r="D805" s="2">
        <v>0.9482936918304045</v>
      </c>
      <c r="E805" s="2">
        <v>0.003102378490174584</v>
      </c>
      <c r="F805" s="2">
        <v>-1.110223024625157E-15</v>
      </c>
    </row>
    <row r="806" spans="1:6">
      <c r="A806" s="4">
        <v>799</v>
      </c>
      <c r="B806" s="1">
        <v>907</v>
      </c>
      <c r="C806" s="2">
        <v>0.6504653567735271</v>
      </c>
      <c r="D806" s="2">
        <v>0.9503619441571883</v>
      </c>
      <c r="E806" s="2">
        <v>0.003102378490174584</v>
      </c>
      <c r="F806" s="2">
        <v>-1.110223024625157E-15</v>
      </c>
    </row>
    <row r="807" spans="1:6">
      <c r="A807" s="4">
        <v>800</v>
      </c>
      <c r="B807" s="1">
        <v>908</v>
      </c>
      <c r="C807" s="2">
        <v>0.6514994829369191</v>
      </c>
      <c r="D807" s="2">
        <v>0.9513960703205803</v>
      </c>
      <c r="E807" s="2">
        <v>0.003102378490174584</v>
      </c>
      <c r="F807" s="2">
        <v>-1.110223024625157E-15</v>
      </c>
    </row>
    <row r="808" spans="1:6">
      <c r="A808" s="4">
        <v>801</v>
      </c>
      <c r="B808" s="1">
        <v>909</v>
      </c>
      <c r="C808" s="2">
        <v>0.6535677352637029</v>
      </c>
      <c r="D808" s="2">
        <v>0.9534643226473641</v>
      </c>
      <c r="E808" s="2">
        <v>0.003102378490174584</v>
      </c>
      <c r="F808" s="2">
        <v>-1.110223024625157E-15</v>
      </c>
    </row>
    <row r="809" spans="1:6">
      <c r="A809" s="4">
        <v>802</v>
      </c>
      <c r="B809" s="1">
        <v>910</v>
      </c>
      <c r="C809" s="2">
        <v>0.6566701137538787</v>
      </c>
      <c r="D809" s="2">
        <v>0.9534643226473641</v>
      </c>
      <c r="E809" s="2">
        <v>0.003102378490174584</v>
      </c>
      <c r="F809" s="2">
        <v>-1.110223024625157E-15</v>
      </c>
    </row>
    <row r="810" spans="1:6">
      <c r="A810" s="4">
        <v>803</v>
      </c>
      <c r="B810" s="1">
        <v>911</v>
      </c>
      <c r="C810" s="2">
        <v>0.6587383660806626</v>
      </c>
      <c r="D810" s="2">
        <v>0.9534643226473641</v>
      </c>
      <c r="E810" s="2">
        <v>0.003102378490174584</v>
      </c>
      <c r="F810" s="2">
        <v>-1.110223024625157E-15</v>
      </c>
    </row>
    <row r="811" spans="1:6">
      <c r="A811" s="4">
        <v>804</v>
      </c>
      <c r="B811" s="1">
        <v>912</v>
      </c>
      <c r="C811" s="2">
        <v>0.6597724922440545</v>
      </c>
      <c r="D811" s="2">
        <v>0.9544984488107561</v>
      </c>
      <c r="E811" s="2">
        <v>0.003102378490174584</v>
      </c>
      <c r="F811" s="2">
        <v>-1.110223024625157E-15</v>
      </c>
    </row>
    <row r="812" spans="1:6">
      <c r="A812" s="4">
        <v>805</v>
      </c>
      <c r="B812" s="1">
        <v>913</v>
      </c>
      <c r="C812" s="2">
        <v>0.6659772492244062</v>
      </c>
      <c r="D812" s="2">
        <v>0.955532574974148</v>
      </c>
      <c r="E812" s="2">
        <v>0.003102378490174584</v>
      </c>
      <c r="F812" s="2">
        <v>-1.110223024625157E-15</v>
      </c>
    </row>
    <row r="813" spans="1:6">
      <c r="A813" s="4">
        <v>806</v>
      </c>
      <c r="B813" s="1">
        <v>914</v>
      </c>
      <c r="C813" s="2">
        <v>0.6659772492244062</v>
      </c>
      <c r="D813" s="2">
        <v>0.9576008273009319</v>
      </c>
      <c r="E813" s="2">
        <v>0.003102378490174584</v>
      </c>
      <c r="F813" s="2">
        <v>-1.110223024625157E-15</v>
      </c>
    </row>
    <row r="814" spans="1:6">
      <c r="A814" s="4">
        <v>807</v>
      </c>
      <c r="B814" s="1">
        <v>915</v>
      </c>
      <c r="C814" s="2">
        <v>0.669079627714582</v>
      </c>
      <c r="D814" s="2">
        <v>0.9576008273009319</v>
      </c>
      <c r="E814" s="2">
        <v>0.003102378490174584</v>
      </c>
      <c r="F814" s="2">
        <v>-1.110223024625157E-15</v>
      </c>
    </row>
    <row r="815" spans="1:6">
      <c r="A815" s="4">
        <v>808</v>
      </c>
      <c r="B815" s="1">
        <v>916</v>
      </c>
      <c r="C815" s="2">
        <v>0.6721820062047578</v>
      </c>
      <c r="D815" s="2">
        <v>0.9576008273009319</v>
      </c>
      <c r="E815" s="2">
        <v>0.003102378490174584</v>
      </c>
      <c r="F815" s="2">
        <v>-1.110223024625157E-15</v>
      </c>
    </row>
    <row r="816" spans="1:6">
      <c r="A816" s="4">
        <v>809</v>
      </c>
      <c r="B816" s="1">
        <v>917</v>
      </c>
      <c r="C816" s="2">
        <v>0.6742502585315416</v>
      </c>
      <c r="D816" s="2">
        <v>0.9586349534643238</v>
      </c>
      <c r="E816" s="2">
        <v>0.003102378490174584</v>
      </c>
      <c r="F816" s="2">
        <v>-1.110223024625157E-15</v>
      </c>
    </row>
    <row r="817" spans="1:6">
      <c r="A817" s="4">
        <v>810</v>
      </c>
      <c r="B817" s="1">
        <v>918</v>
      </c>
      <c r="C817" s="2">
        <v>0.6773526370217174</v>
      </c>
      <c r="D817" s="2">
        <v>0.9617373319544996</v>
      </c>
      <c r="E817" s="2">
        <v>0.003102378490174584</v>
      </c>
      <c r="F817" s="2">
        <v>-1.110223024625157E-15</v>
      </c>
    </row>
    <row r="818" spans="1:6">
      <c r="A818" s="4">
        <v>811</v>
      </c>
      <c r="B818" s="1">
        <v>919</v>
      </c>
      <c r="C818" s="2">
        <v>0.6825232678386771</v>
      </c>
      <c r="D818" s="2">
        <v>0.9617373319544996</v>
      </c>
      <c r="E818" s="2">
        <v>0.003102378490174584</v>
      </c>
      <c r="F818" s="2">
        <v>-1.110223024625157E-15</v>
      </c>
    </row>
    <row r="819" spans="1:6">
      <c r="A819" s="4">
        <v>812</v>
      </c>
      <c r="B819" s="1">
        <v>920</v>
      </c>
      <c r="C819" s="2">
        <v>0.684591520165461</v>
      </c>
      <c r="D819" s="2">
        <v>0.9627714581178916</v>
      </c>
      <c r="E819" s="2">
        <v>0.003102378490174584</v>
      </c>
      <c r="F819" s="2">
        <v>-1.110223024625157E-15</v>
      </c>
    </row>
    <row r="820" spans="1:6">
      <c r="A820" s="4">
        <v>813</v>
      </c>
      <c r="B820" s="1">
        <v>921</v>
      </c>
      <c r="C820" s="2">
        <v>0.6866597724922449</v>
      </c>
      <c r="D820" s="2">
        <v>0.9638055842812835</v>
      </c>
      <c r="E820" s="2">
        <v>0.003102378490174584</v>
      </c>
      <c r="F820" s="2">
        <v>-1.110223024625157E-15</v>
      </c>
    </row>
    <row r="821" spans="1:6">
      <c r="A821" s="4">
        <v>814</v>
      </c>
      <c r="B821" s="1">
        <v>922</v>
      </c>
      <c r="C821" s="2">
        <v>0.6918304033092045</v>
      </c>
      <c r="D821" s="2">
        <v>0.9638055842812835</v>
      </c>
      <c r="E821" s="2">
        <v>0.003102378490174584</v>
      </c>
      <c r="F821" s="2">
        <v>-1.110223024625157E-15</v>
      </c>
    </row>
    <row r="822" spans="1:6">
      <c r="A822" s="4">
        <v>815</v>
      </c>
      <c r="B822" s="1">
        <v>923</v>
      </c>
      <c r="C822" s="2">
        <v>0.6928645294725965</v>
      </c>
      <c r="D822" s="2">
        <v>0.9638055842812835</v>
      </c>
      <c r="E822" s="2">
        <v>0.002068252326782649</v>
      </c>
      <c r="F822" s="2">
        <v>-1.110223024625157E-15</v>
      </c>
    </row>
    <row r="823" spans="1:6">
      <c r="A823" s="4">
        <v>816</v>
      </c>
      <c r="B823" s="1">
        <v>924</v>
      </c>
      <c r="C823" s="2">
        <v>0.6949327817993803</v>
      </c>
      <c r="D823" s="2">
        <v>0.9638055842812835</v>
      </c>
      <c r="E823" s="2">
        <v>0.002068252326782649</v>
      </c>
      <c r="F823" s="2">
        <v>-1.110223024625157E-15</v>
      </c>
    </row>
    <row r="824" spans="1:6">
      <c r="A824" s="4">
        <v>817</v>
      </c>
      <c r="B824" s="1">
        <v>925</v>
      </c>
      <c r="C824" s="2">
        <v>0.6980351602895561</v>
      </c>
      <c r="D824" s="2">
        <v>0.9638055842812835</v>
      </c>
      <c r="E824" s="2">
        <v>0.002068252326782649</v>
      </c>
      <c r="F824" s="2">
        <v>-1.110223024625157E-15</v>
      </c>
    </row>
    <row r="825" spans="1:6">
      <c r="A825" s="4">
        <v>818</v>
      </c>
      <c r="B825" s="1">
        <v>926</v>
      </c>
      <c r="C825" s="2">
        <v>0.70010341261634</v>
      </c>
      <c r="D825" s="2">
        <v>0.9658738366080674</v>
      </c>
      <c r="E825" s="2">
        <v>0.001034126163390714</v>
      </c>
      <c r="F825" s="2">
        <v>-1.110223024625157E-15</v>
      </c>
    </row>
    <row r="826" spans="1:6">
      <c r="A826" s="4">
        <v>819</v>
      </c>
      <c r="B826" s="1">
        <v>927</v>
      </c>
      <c r="C826" s="2">
        <v>0.7042399172699078</v>
      </c>
      <c r="D826" s="2">
        <v>0.9669079627714593</v>
      </c>
      <c r="E826" s="2">
        <v>0.001034126163390714</v>
      </c>
      <c r="F826" s="2">
        <v>-1.110223024625157E-15</v>
      </c>
    </row>
    <row r="827" spans="1:6">
      <c r="A827" s="4">
        <v>820</v>
      </c>
      <c r="B827" s="1">
        <v>928</v>
      </c>
      <c r="C827" s="2">
        <v>0.7083764219234755</v>
      </c>
      <c r="D827" s="2">
        <v>0.9679420889348512</v>
      </c>
      <c r="E827" s="2">
        <v>0.001034126163390714</v>
      </c>
      <c r="F827" s="2">
        <v>-1.110223024625157E-15</v>
      </c>
    </row>
    <row r="828" spans="1:6">
      <c r="A828" s="4">
        <v>821</v>
      </c>
      <c r="B828" s="1">
        <v>929</v>
      </c>
      <c r="C828" s="2">
        <v>0.7114788004136513</v>
      </c>
      <c r="D828" s="2">
        <v>0.9679420889348512</v>
      </c>
      <c r="E828" s="2">
        <v>0.001034126163390714</v>
      </c>
      <c r="F828" s="2">
        <v>-1.110223024625157E-15</v>
      </c>
    </row>
    <row r="829" spans="1:6">
      <c r="A829" s="4">
        <v>822</v>
      </c>
      <c r="B829" s="1">
        <v>930</v>
      </c>
      <c r="C829" s="2">
        <v>0.7135470527404352</v>
      </c>
      <c r="D829" s="2">
        <v>0.9679420889348512</v>
      </c>
      <c r="E829" s="2">
        <v>0.001034126163390714</v>
      </c>
      <c r="F829" s="2">
        <v>-1.110223024625157E-15</v>
      </c>
    </row>
    <row r="830" spans="1:6">
      <c r="A830" s="4">
        <v>823</v>
      </c>
      <c r="B830" s="1">
        <v>931</v>
      </c>
      <c r="C830" s="2">
        <v>0.7197518097207868</v>
      </c>
      <c r="D830" s="2">
        <v>0.9679420889348512</v>
      </c>
      <c r="E830" s="2">
        <v>0.001034126163390714</v>
      </c>
      <c r="F830" s="2">
        <v>-1.110223024625157E-15</v>
      </c>
    </row>
    <row r="831" spans="1:6">
      <c r="A831" s="4">
        <v>824</v>
      </c>
      <c r="B831" s="1">
        <v>932</v>
      </c>
      <c r="C831" s="2">
        <v>0.7228541882109626</v>
      </c>
      <c r="D831" s="2">
        <v>0.9679420889348512</v>
      </c>
      <c r="E831" s="2">
        <v>0.001034126163390714</v>
      </c>
      <c r="F831" s="2">
        <v>-1.110223024625157E-15</v>
      </c>
    </row>
    <row r="832" spans="1:6">
      <c r="A832" s="4">
        <v>825</v>
      </c>
      <c r="B832" s="1">
        <v>933</v>
      </c>
      <c r="C832" s="2">
        <v>0.7290589451913142</v>
      </c>
      <c r="D832" s="2">
        <v>0.9679420889348512</v>
      </c>
      <c r="E832" s="2">
        <v>0.001034126163390714</v>
      </c>
      <c r="F832" s="2">
        <v>-1.110223024625157E-15</v>
      </c>
    </row>
    <row r="833" spans="1:6">
      <c r="A833" s="4">
        <v>826</v>
      </c>
      <c r="B833" s="1">
        <v>934</v>
      </c>
      <c r="C833" s="2">
        <v>0.7311271975180981</v>
      </c>
      <c r="D833" s="2">
        <v>0.9700103412616351</v>
      </c>
      <c r="E833" s="2">
        <v>0.001034126163390714</v>
      </c>
      <c r="F833" s="2">
        <v>-1.110223024625157E-15</v>
      </c>
    </row>
    <row r="834" spans="1:6">
      <c r="A834" s="4">
        <v>827</v>
      </c>
      <c r="B834" s="1">
        <v>935</v>
      </c>
      <c r="C834" s="2">
        <v>0.7362978283350577</v>
      </c>
      <c r="D834" s="2">
        <v>0.971044467425027</v>
      </c>
      <c r="E834" s="2">
        <v>0.001034126163390714</v>
      </c>
      <c r="F834" s="2">
        <v>-1.110223024625157E-15</v>
      </c>
    </row>
    <row r="835" spans="1:6">
      <c r="A835" s="4">
        <v>828</v>
      </c>
      <c r="B835" s="1">
        <v>936</v>
      </c>
      <c r="C835" s="2">
        <v>0.7404343329886255</v>
      </c>
      <c r="D835" s="2">
        <v>0.971044467425027</v>
      </c>
      <c r="E835" s="2">
        <v>0.001034126163390714</v>
      </c>
      <c r="F835" s="2">
        <v>-1.110223024625157E-15</v>
      </c>
    </row>
    <row r="836" spans="1:6">
      <c r="A836" s="4">
        <v>829</v>
      </c>
      <c r="B836" s="1">
        <v>937</v>
      </c>
      <c r="C836" s="2">
        <v>0.7456049638055852</v>
      </c>
      <c r="D836" s="2">
        <v>0.971044467425027</v>
      </c>
      <c r="E836" s="2">
        <v>0.001034126163390714</v>
      </c>
      <c r="F836" s="2">
        <v>-1.110223024625157E-15</v>
      </c>
    </row>
    <row r="837" spans="1:6">
      <c r="A837" s="4">
        <v>830</v>
      </c>
      <c r="B837" s="1">
        <v>938</v>
      </c>
      <c r="C837" s="2">
        <v>0.7466390899689771</v>
      </c>
      <c r="D837" s="2">
        <v>0.9741468459152028</v>
      </c>
      <c r="E837" s="2">
        <v>0.001034126163390714</v>
      </c>
      <c r="F837" s="2">
        <v>-1.110223024625157E-15</v>
      </c>
    </row>
    <row r="838" spans="1:6">
      <c r="A838" s="4">
        <v>831</v>
      </c>
      <c r="B838" s="1">
        <v>939</v>
      </c>
      <c r="C838" s="2">
        <v>0.7507755946225448</v>
      </c>
      <c r="D838" s="2">
        <v>0.9762150982419867</v>
      </c>
      <c r="E838" s="2">
        <v>0.001034126163390714</v>
      </c>
      <c r="F838" s="2">
        <v>-1.110223024625157E-15</v>
      </c>
    </row>
    <row r="839" spans="1:6">
      <c r="A839" s="4">
        <v>832</v>
      </c>
      <c r="B839" s="1">
        <v>940</v>
      </c>
      <c r="C839" s="2">
        <v>0.7549120992761126</v>
      </c>
      <c r="D839" s="2">
        <v>0.9772492244053786</v>
      </c>
      <c r="E839" s="2">
        <v>0.001034126163390714</v>
      </c>
      <c r="F839" s="2">
        <v>-1.110223024625157E-15</v>
      </c>
    </row>
    <row r="840" spans="1:6">
      <c r="A840" s="4">
        <v>833</v>
      </c>
      <c r="B840" s="1">
        <v>941</v>
      </c>
      <c r="C840" s="2">
        <v>0.7580144777662884</v>
      </c>
      <c r="D840" s="2">
        <v>0.9772492244053786</v>
      </c>
      <c r="E840" s="2">
        <v>0.001034126163390714</v>
      </c>
      <c r="F840" s="2">
        <v>-1.110223024625157E-15</v>
      </c>
    </row>
    <row r="841" spans="1:6">
      <c r="A841" s="4">
        <v>834</v>
      </c>
      <c r="B841" s="1">
        <v>942</v>
      </c>
      <c r="C841" s="2">
        <v>0.7621509824198561</v>
      </c>
      <c r="D841" s="2">
        <v>0.9793174767321625</v>
      </c>
      <c r="E841" s="2">
        <v>0.001034126163390714</v>
      </c>
      <c r="F841" s="2">
        <v>-1.110223024625157E-15</v>
      </c>
    </row>
    <row r="842" spans="1:6">
      <c r="A842" s="4">
        <v>835</v>
      </c>
      <c r="B842" s="1">
        <v>943</v>
      </c>
      <c r="C842" s="2">
        <v>0.7652533609100319</v>
      </c>
      <c r="D842" s="2">
        <v>0.9793174767321625</v>
      </c>
      <c r="E842" s="2">
        <v>0.001034126163390714</v>
      </c>
      <c r="F842" s="2">
        <v>-1.110223024625157E-15</v>
      </c>
    </row>
    <row r="843" spans="1:6">
      <c r="A843" s="4">
        <v>836</v>
      </c>
      <c r="B843" s="1">
        <v>944</v>
      </c>
      <c r="C843" s="2">
        <v>0.7693898655635997</v>
      </c>
      <c r="D843" s="2">
        <v>0.9803516028955545</v>
      </c>
      <c r="E843" s="2">
        <v>0.001034126163390714</v>
      </c>
      <c r="F843" s="2">
        <v>-1.110223024625157E-15</v>
      </c>
    </row>
    <row r="844" spans="1:6">
      <c r="A844" s="4">
        <v>837</v>
      </c>
      <c r="B844" s="1">
        <v>945</v>
      </c>
      <c r="C844" s="2">
        <v>0.7755946225439513</v>
      </c>
      <c r="D844" s="2">
        <v>0.9813857290589464</v>
      </c>
      <c r="E844" s="2">
        <v>0.001034126163390714</v>
      </c>
      <c r="F844" s="2">
        <v>-1.110223024625157E-15</v>
      </c>
    </row>
    <row r="845" spans="1:6">
      <c r="A845" s="4">
        <v>838</v>
      </c>
      <c r="B845" s="1">
        <v>946</v>
      </c>
      <c r="C845" s="2">
        <v>0.7838676318510868</v>
      </c>
      <c r="D845" s="2">
        <v>0.9824198552223383</v>
      </c>
      <c r="E845" s="2">
        <v>0.001034126163390714</v>
      </c>
      <c r="F845" s="2">
        <v>-1.110223024625157E-15</v>
      </c>
    </row>
    <row r="846" spans="1:6">
      <c r="A846" s="4">
        <v>839</v>
      </c>
      <c r="B846" s="1">
        <v>947</v>
      </c>
      <c r="C846" s="2">
        <v>0.7869700103412626</v>
      </c>
      <c r="D846" s="2">
        <v>0.9824198552223383</v>
      </c>
      <c r="E846" s="2">
        <v>0.001034126163390714</v>
      </c>
      <c r="F846" s="2">
        <v>-1.110223024625157E-15</v>
      </c>
    </row>
    <row r="847" spans="1:6">
      <c r="A847" s="4">
        <v>840</v>
      </c>
      <c r="B847" s="1">
        <v>948</v>
      </c>
      <c r="C847" s="2">
        <v>0.7880041365046545</v>
      </c>
      <c r="D847" s="2">
        <v>0.9824198552223383</v>
      </c>
      <c r="E847" s="2">
        <v>0.001034126163390714</v>
      </c>
      <c r="F847" s="2">
        <v>-1.110223024625157E-15</v>
      </c>
    </row>
    <row r="848" spans="1:6">
      <c r="A848" s="4">
        <v>841</v>
      </c>
      <c r="B848" s="1">
        <v>949</v>
      </c>
      <c r="C848" s="2">
        <v>0.7931747673216142</v>
      </c>
      <c r="D848" s="2">
        <v>0.9834539813857303</v>
      </c>
      <c r="E848" s="2">
        <v>0.001034126163390714</v>
      </c>
      <c r="F848" s="2">
        <v>-1.110223024625157E-15</v>
      </c>
    </row>
    <row r="849" spans="1:6">
      <c r="A849" s="4">
        <v>842</v>
      </c>
      <c r="B849" s="1">
        <v>950</v>
      </c>
      <c r="C849" s="2">
        <v>0.7973112719751819</v>
      </c>
      <c r="D849" s="2">
        <v>0.9834539813857303</v>
      </c>
      <c r="E849" s="2">
        <v>0.001034126163390714</v>
      </c>
      <c r="F849" s="2">
        <v>-1.110223024625157E-15</v>
      </c>
    </row>
    <row r="850" spans="1:6">
      <c r="A850" s="4">
        <v>843</v>
      </c>
      <c r="B850" s="1">
        <v>951</v>
      </c>
      <c r="C850" s="2">
        <v>0.8004136504653577</v>
      </c>
      <c r="D850" s="2">
        <v>0.9844881075491222</v>
      </c>
      <c r="E850" s="2">
        <v>0.001034126163390714</v>
      </c>
      <c r="F850" s="2">
        <v>-1.110223024625157E-15</v>
      </c>
    </row>
    <row r="851" spans="1:6">
      <c r="A851" s="4">
        <v>844</v>
      </c>
      <c r="B851" s="1">
        <v>952</v>
      </c>
      <c r="C851" s="2">
        <v>0.8045501551189255</v>
      </c>
      <c r="D851" s="2">
        <v>0.9855222337125141</v>
      </c>
      <c r="E851" s="2">
        <v>0.001034126163390714</v>
      </c>
      <c r="F851" s="2">
        <v>-1.110223024625157E-15</v>
      </c>
    </row>
    <row r="852" spans="1:6">
      <c r="A852" s="4">
        <v>845</v>
      </c>
      <c r="B852" s="1">
        <v>953</v>
      </c>
      <c r="C852" s="2">
        <v>0.8097207859358851</v>
      </c>
      <c r="D852" s="2">
        <v>0.9855222337125141</v>
      </c>
      <c r="E852" s="2">
        <v>0.001034126163390714</v>
      </c>
      <c r="F852" s="2">
        <v>-1.110223024625157E-15</v>
      </c>
    </row>
    <row r="853" spans="1:6">
      <c r="A853" s="4">
        <v>846</v>
      </c>
      <c r="B853" s="1">
        <v>954</v>
      </c>
      <c r="C853" s="2">
        <v>0.8159255429162368</v>
      </c>
      <c r="D853" s="2">
        <v>0.9865563598759061</v>
      </c>
      <c r="E853" s="2">
        <v>0.001034126163390714</v>
      </c>
      <c r="F853" s="2">
        <v>-1.110223024625157E-15</v>
      </c>
    </row>
    <row r="854" spans="1:6">
      <c r="A854" s="4">
        <v>847</v>
      </c>
      <c r="B854" s="1">
        <v>955</v>
      </c>
      <c r="C854" s="2">
        <v>0.8210961737331964</v>
      </c>
      <c r="D854" s="2">
        <v>0.9865563598759061</v>
      </c>
      <c r="E854" s="2">
        <v>0.001034126163390714</v>
      </c>
      <c r="F854" s="2">
        <v>-1.110223024625157E-15</v>
      </c>
    </row>
    <row r="855" spans="1:6">
      <c r="A855" s="4">
        <v>848</v>
      </c>
      <c r="B855" s="1">
        <v>956</v>
      </c>
      <c r="C855" s="2">
        <v>0.8241985522233722</v>
      </c>
      <c r="D855" s="2">
        <v>0.987590486039298</v>
      </c>
      <c r="E855" s="2">
        <v>0.001034126163390714</v>
      </c>
      <c r="F855" s="2">
        <v>-1.110223024625157E-15</v>
      </c>
    </row>
    <row r="856" spans="1:6">
      <c r="A856" s="4">
        <v>849</v>
      </c>
      <c r="B856" s="1">
        <v>957</v>
      </c>
      <c r="C856" s="2">
        <v>0.8304033092037238</v>
      </c>
      <c r="D856" s="2">
        <v>0.987590486039298</v>
      </c>
      <c r="E856" s="2">
        <v>0.001034126163390714</v>
      </c>
      <c r="F856" s="2">
        <v>-1.110223024625157E-15</v>
      </c>
    </row>
    <row r="857" spans="1:6">
      <c r="A857" s="4">
        <v>850</v>
      </c>
      <c r="B857" s="1">
        <v>958</v>
      </c>
      <c r="C857" s="2">
        <v>0.8355739400206835</v>
      </c>
      <c r="D857" s="2">
        <v>0.9886246122026899</v>
      </c>
      <c r="E857" s="2">
        <v>0.001034126163390714</v>
      </c>
      <c r="F857" s="2">
        <v>-1.110223024625157E-15</v>
      </c>
    </row>
    <row r="858" spans="1:6">
      <c r="A858" s="4">
        <v>851</v>
      </c>
      <c r="B858" s="1">
        <v>959</v>
      </c>
      <c r="C858" s="2">
        <v>0.8407445708376432</v>
      </c>
      <c r="D858" s="2">
        <v>0.9886246122026899</v>
      </c>
      <c r="E858" s="2">
        <v>0.001034126163390714</v>
      </c>
      <c r="F858" s="2">
        <v>-1.110223024625157E-15</v>
      </c>
    </row>
    <row r="859" spans="1:6">
      <c r="A859" s="4">
        <v>852</v>
      </c>
      <c r="B859" s="1">
        <v>960</v>
      </c>
      <c r="C859" s="2">
        <v>0.8448810754912109</v>
      </c>
      <c r="D859" s="2">
        <v>0.9917269906928657</v>
      </c>
      <c r="E859" s="2">
        <v>0.001034126163390714</v>
      </c>
      <c r="F859" s="2">
        <v>-1.110223024625157E-15</v>
      </c>
    </row>
    <row r="860" spans="1:6">
      <c r="A860" s="4">
        <v>853</v>
      </c>
      <c r="B860" s="1">
        <v>961</v>
      </c>
      <c r="C860" s="2">
        <v>0.8500517063081706</v>
      </c>
      <c r="D860" s="2">
        <v>0.9937952430196496</v>
      </c>
      <c r="E860" s="2">
        <v>0.001034126163390714</v>
      </c>
      <c r="F860" s="2">
        <v>-1.110223024625157E-15</v>
      </c>
    </row>
    <row r="861" spans="1:6">
      <c r="A861" s="4">
        <v>854</v>
      </c>
      <c r="B861" s="1">
        <v>962</v>
      </c>
      <c r="C861" s="2">
        <v>0.8552223371251303</v>
      </c>
      <c r="D861" s="2">
        <v>0.9948293691830415</v>
      </c>
      <c r="E861" s="2">
        <v>0.001034126163390714</v>
      </c>
      <c r="F861" s="2">
        <v>-1.110223024625157E-15</v>
      </c>
    </row>
    <row r="862" spans="1:6">
      <c r="A862" s="4">
        <v>855</v>
      </c>
      <c r="B862" s="1">
        <v>963</v>
      </c>
      <c r="C862" s="2">
        <v>0.859358841778698</v>
      </c>
      <c r="D862" s="2">
        <v>0.9948293691830415</v>
      </c>
      <c r="E862" s="2">
        <v>0.001034126163390714</v>
      </c>
      <c r="F862" s="2">
        <v>-1.110223024625157E-15</v>
      </c>
    </row>
    <row r="863" spans="1:6">
      <c r="A863" s="4">
        <v>856</v>
      </c>
      <c r="B863" s="1">
        <v>964</v>
      </c>
      <c r="C863" s="2">
        <v>0.8645294725956577</v>
      </c>
      <c r="D863" s="2">
        <v>0.9968976215098254</v>
      </c>
      <c r="E863" s="2">
        <v>0.001034126163390714</v>
      </c>
      <c r="F863" s="2">
        <v>-1.110223024625157E-15</v>
      </c>
    </row>
    <row r="864" spans="1:6">
      <c r="A864" s="4">
        <v>857</v>
      </c>
      <c r="B864" s="1">
        <v>965</v>
      </c>
      <c r="C864" s="2">
        <v>0.8665977249224416</v>
      </c>
      <c r="D864" s="2">
        <v>0.9968976215098254</v>
      </c>
      <c r="E864" s="2">
        <v>-1.110223024625157E-15</v>
      </c>
      <c r="F864" s="2">
        <v>-1.110223024625157E-15</v>
      </c>
    </row>
    <row r="865" spans="1:6">
      <c r="A865" s="4">
        <v>858</v>
      </c>
      <c r="B865" s="1">
        <v>966</v>
      </c>
      <c r="C865" s="2">
        <v>0.8697001034126174</v>
      </c>
      <c r="D865" s="2">
        <v>0.9968976215098254</v>
      </c>
      <c r="E865" s="2">
        <v>-1.110223024625157E-15</v>
      </c>
      <c r="F865" s="2">
        <v>-1.110223024625157E-15</v>
      </c>
    </row>
    <row r="866" spans="1:6">
      <c r="A866" s="4">
        <v>859</v>
      </c>
      <c r="B866" s="1">
        <v>967</v>
      </c>
      <c r="C866" s="2">
        <v>0.875904860392969</v>
      </c>
      <c r="D866" s="2">
        <v>0.9968976215098254</v>
      </c>
      <c r="E866" s="2">
        <v>-1.110223024625157E-15</v>
      </c>
      <c r="F866" s="2">
        <v>-1.110223024625157E-15</v>
      </c>
    </row>
    <row r="867" spans="1:6">
      <c r="A867" s="4">
        <v>860</v>
      </c>
      <c r="B867" s="1">
        <v>968</v>
      </c>
      <c r="C867" s="2">
        <v>0.8790072388831448</v>
      </c>
      <c r="D867" s="2">
        <v>0.9979317476732174</v>
      </c>
      <c r="E867" s="2">
        <v>-1.110223024625157E-15</v>
      </c>
      <c r="F867" s="2">
        <v>-1.110223024625157E-15</v>
      </c>
    </row>
    <row r="868" spans="1:6">
      <c r="A868" s="4">
        <v>861</v>
      </c>
      <c r="B868" s="1">
        <v>969</v>
      </c>
      <c r="C868" s="2">
        <v>0.8821096173733206</v>
      </c>
      <c r="D868" s="2">
        <v>0.9979317476732174</v>
      </c>
      <c r="E868" s="2">
        <v>-1.110223024625157E-15</v>
      </c>
      <c r="F868" s="2">
        <v>-1.110223024625157E-15</v>
      </c>
    </row>
    <row r="869" spans="1:6">
      <c r="A869" s="4">
        <v>862</v>
      </c>
      <c r="B869" s="1">
        <v>970</v>
      </c>
      <c r="C869" s="2">
        <v>0.8852119958634964</v>
      </c>
      <c r="D869" s="2">
        <v>0.9979317476732174</v>
      </c>
      <c r="E869" s="2">
        <v>-1.110223024625157E-15</v>
      </c>
      <c r="F869" s="2">
        <v>-1.110223024625157E-15</v>
      </c>
    </row>
    <row r="870" spans="1:6">
      <c r="A870" s="4">
        <v>863</v>
      </c>
      <c r="B870" s="1">
        <v>971</v>
      </c>
      <c r="C870" s="2">
        <v>0.8883143743536722</v>
      </c>
      <c r="D870" s="2">
        <v>0.9979317476732174</v>
      </c>
      <c r="E870" s="2">
        <v>-1.110223024625157E-15</v>
      </c>
      <c r="F870" s="2">
        <v>-1.110223024625157E-15</v>
      </c>
    </row>
    <row r="871" spans="1:6">
      <c r="A871" s="4">
        <v>864</v>
      </c>
      <c r="B871" s="1">
        <v>972</v>
      </c>
      <c r="C871" s="2">
        <v>0.8893485005170642</v>
      </c>
      <c r="D871" s="2">
        <v>0.9979317476732174</v>
      </c>
      <c r="E871" s="2">
        <v>-1.110223024625157E-15</v>
      </c>
      <c r="F871" s="2">
        <v>-1.110223024625157E-15</v>
      </c>
    </row>
    <row r="872" spans="1:6">
      <c r="A872" s="4">
        <v>865</v>
      </c>
      <c r="B872" s="1">
        <v>973</v>
      </c>
      <c r="C872" s="2">
        <v>0.8934850051706319</v>
      </c>
      <c r="D872" s="2">
        <v>0.9979317476732174</v>
      </c>
      <c r="E872" s="2">
        <v>-1.110223024625157E-15</v>
      </c>
      <c r="F872" s="2">
        <v>-1.110223024625157E-15</v>
      </c>
    </row>
    <row r="873" spans="1:6">
      <c r="A873" s="4">
        <v>866</v>
      </c>
      <c r="B873" s="1">
        <v>974</v>
      </c>
      <c r="C873" s="2">
        <v>0.8986556359875916</v>
      </c>
      <c r="D873" s="2">
        <v>0.9979317476732174</v>
      </c>
      <c r="E873" s="2">
        <v>-1.110223024625157E-15</v>
      </c>
      <c r="F873" s="2">
        <v>-1.110223024625157E-15</v>
      </c>
    </row>
    <row r="874" spans="1:6">
      <c r="A874" s="4">
        <v>867</v>
      </c>
      <c r="B874" s="1">
        <v>975</v>
      </c>
      <c r="C874" s="2">
        <v>0.9027921406411593</v>
      </c>
      <c r="D874" s="2">
        <v>0.9979317476732174</v>
      </c>
      <c r="E874" s="2">
        <v>-1.110223024625157E-15</v>
      </c>
      <c r="F874" s="2">
        <v>-1.110223024625157E-15</v>
      </c>
    </row>
    <row r="875" spans="1:6">
      <c r="A875" s="4">
        <v>868</v>
      </c>
      <c r="B875" s="1">
        <v>976</v>
      </c>
      <c r="C875" s="2">
        <v>0.9089968976215109</v>
      </c>
      <c r="D875" s="2">
        <v>0.9979317476732174</v>
      </c>
      <c r="E875" s="2">
        <v>-1.110223024625157E-15</v>
      </c>
      <c r="F875" s="2">
        <v>-1.110223024625157E-15</v>
      </c>
    </row>
    <row r="876" spans="1:6">
      <c r="A876" s="4">
        <v>869</v>
      </c>
      <c r="B876" s="1">
        <v>977</v>
      </c>
      <c r="C876" s="2">
        <v>0.9131334022750787</v>
      </c>
      <c r="D876" s="2">
        <v>0.9979317476732174</v>
      </c>
      <c r="E876" s="2">
        <v>-1.110223024625157E-15</v>
      </c>
      <c r="F876" s="2">
        <v>-1.110223024625157E-15</v>
      </c>
    </row>
    <row r="877" spans="1:6">
      <c r="A877" s="4">
        <v>870</v>
      </c>
      <c r="B877" s="1">
        <v>978</v>
      </c>
      <c r="C877" s="2">
        <v>0.9183040330920383</v>
      </c>
      <c r="D877" s="2">
        <v>0.9979317476732174</v>
      </c>
      <c r="E877" s="2">
        <v>-1.110223024625157E-15</v>
      </c>
      <c r="F877" s="2">
        <v>-1.110223024625157E-15</v>
      </c>
    </row>
    <row r="878" spans="1:6">
      <c r="A878" s="4">
        <v>871</v>
      </c>
      <c r="B878" s="1">
        <v>979</v>
      </c>
      <c r="C878" s="2">
        <v>0.9203722854188222</v>
      </c>
      <c r="D878" s="2">
        <v>0.9989658738366093</v>
      </c>
      <c r="E878" s="2">
        <v>-1.110223024625157E-15</v>
      </c>
      <c r="F878" s="2">
        <v>-1.110223024625157E-15</v>
      </c>
    </row>
    <row r="879" spans="1:6">
      <c r="A879" s="4">
        <v>872</v>
      </c>
      <c r="B879" s="1">
        <v>980</v>
      </c>
      <c r="C879" s="2">
        <v>0.92450879007239</v>
      </c>
      <c r="D879" s="2">
        <v>0.9989658738366093</v>
      </c>
      <c r="E879" s="2">
        <v>-1.110223024625157E-15</v>
      </c>
      <c r="F879" s="2">
        <v>-1.110223024625157E-15</v>
      </c>
    </row>
    <row r="880" spans="1:6">
      <c r="A880" s="4">
        <v>873</v>
      </c>
      <c r="B880" s="1">
        <v>981</v>
      </c>
      <c r="C880" s="2">
        <v>0.9286452947259577</v>
      </c>
      <c r="D880" s="2">
        <v>0.9989658738366093</v>
      </c>
      <c r="E880" s="2">
        <v>-1.110223024625157E-15</v>
      </c>
      <c r="F880" s="2">
        <v>-1.110223024625157E-15</v>
      </c>
    </row>
    <row r="881" spans="1:6">
      <c r="A881" s="4">
        <v>874</v>
      </c>
      <c r="B881" s="1">
        <v>982</v>
      </c>
      <c r="C881" s="2">
        <v>0.9338159255429174</v>
      </c>
      <c r="D881" s="2">
        <v>0.9989658738366093</v>
      </c>
      <c r="E881" s="2">
        <v>-1.110223024625157E-15</v>
      </c>
      <c r="F881" s="2">
        <v>-1.110223024625157E-15</v>
      </c>
    </row>
    <row r="882" spans="1:6">
      <c r="A882" s="4">
        <v>875</v>
      </c>
      <c r="B882" s="1">
        <v>983</v>
      </c>
      <c r="C882" s="2">
        <v>0.9420889348500529</v>
      </c>
      <c r="D882" s="2">
        <v>0.9989658738366093</v>
      </c>
      <c r="E882" s="2">
        <v>-1.110223024625157E-15</v>
      </c>
      <c r="F882" s="2">
        <v>-1.110223024625157E-15</v>
      </c>
    </row>
    <row r="883" spans="1:6">
      <c r="A883" s="4">
        <v>876</v>
      </c>
      <c r="B883" s="1">
        <v>984</v>
      </c>
      <c r="C883" s="2">
        <v>0.9441571871768367</v>
      </c>
      <c r="D883" s="2">
        <v>0.9989658738366093</v>
      </c>
      <c r="E883" s="2">
        <v>-1.110223024625157E-15</v>
      </c>
      <c r="F883" s="2">
        <v>-1.110223024625157E-15</v>
      </c>
    </row>
    <row r="884" spans="1:6">
      <c r="A884" s="4">
        <v>877</v>
      </c>
      <c r="B884" s="1">
        <v>985</v>
      </c>
      <c r="C884" s="2">
        <v>0.9472595656670125</v>
      </c>
      <c r="D884" s="2">
        <v>0.9989658738366093</v>
      </c>
      <c r="E884" s="2">
        <v>-1.110223024625157E-15</v>
      </c>
      <c r="F884" s="2">
        <v>-1.110223024625157E-15</v>
      </c>
    </row>
    <row r="885" spans="1:6">
      <c r="A885" s="4">
        <v>878</v>
      </c>
      <c r="B885" s="1">
        <v>986</v>
      </c>
      <c r="C885" s="2">
        <v>0.9493278179937964</v>
      </c>
      <c r="D885" s="2">
        <v>0.9989658738366093</v>
      </c>
      <c r="E885" s="2">
        <v>-1.110223024625157E-15</v>
      </c>
      <c r="F885" s="2">
        <v>-1.110223024625157E-15</v>
      </c>
    </row>
    <row r="886" spans="1:6">
      <c r="A886" s="4">
        <v>879</v>
      </c>
      <c r="B886" s="1">
        <v>988</v>
      </c>
      <c r="C886" s="2">
        <v>0.9544984488107561</v>
      </c>
      <c r="D886" s="2">
        <v>0.9989658738366093</v>
      </c>
      <c r="E886" s="2">
        <v>-1.110223024625157E-15</v>
      </c>
      <c r="F886" s="2">
        <v>-1.110223024625157E-15</v>
      </c>
    </row>
    <row r="887" spans="1:6">
      <c r="A887" s="4">
        <v>880</v>
      </c>
      <c r="B887" s="1">
        <v>989</v>
      </c>
      <c r="C887" s="2">
        <v>0.9586349534643238</v>
      </c>
      <c r="D887" s="2">
        <v>0.9989658738366093</v>
      </c>
      <c r="E887" s="2">
        <v>-1.110223024625157E-15</v>
      </c>
      <c r="F887" s="2">
        <v>-1.110223024625157E-15</v>
      </c>
    </row>
    <row r="888" spans="1:6">
      <c r="A888" s="4">
        <v>881</v>
      </c>
      <c r="B888" s="1">
        <v>990</v>
      </c>
      <c r="C888" s="2">
        <v>0.9617373319544996</v>
      </c>
      <c r="D888" s="2">
        <v>0.9989658738366093</v>
      </c>
      <c r="E888" s="2">
        <v>-1.110223024625157E-15</v>
      </c>
      <c r="F888" s="2">
        <v>-1.110223024625157E-15</v>
      </c>
    </row>
    <row r="889" spans="1:6">
      <c r="A889" s="4">
        <v>882</v>
      </c>
      <c r="B889" s="1">
        <v>991</v>
      </c>
      <c r="C889" s="2">
        <v>0.9669079627714593</v>
      </c>
      <c r="D889" s="2">
        <v>0.9989658738366093</v>
      </c>
      <c r="E889" s="2">
        <v>-1.110223024625157E-15</v>
      </c>
      <c r="F889" s="2">
        <v>-1.110223024625157E-15</v>
      </c>
    </row>
    <row r="890" spans="1:6">
      <c r="A890" s="4">
        <v>883</v>
      </c>
      <c r="B890" s="1">
        <v>992</v>
      </c>
      <c r="C890" s="2">
        <v>0.9679420889348512</v>
      </c>
      <c r="D890" s="2">
        <v>0.9989658738366093</v>
      </c>
      <c r="E890" s="2">
        <v>-1.110223024625157E-15</v>
      </c>
      <c r="F890" s="2">
        <v>-1.110223024625157E-15</v>
      </c>
    </row>
    <row r="891" spans="1:6">
      <c r="A891" s="4">
        <v>884</v>
      </c>
      <c r="B891" s="1">
        <v>993</v>
      </c>
      <c r="C891" s="2">
        <v>0.971044467425027</v>
      </c>
      <c r="D891" s="2">
        <v>1.000000000000001</v>
      </c>
      <c r="E891" s="2">
        <v>-1.110223024625157E-15</v>
      </c>
      <c r="F891" s="2">
        <v>-1.110223024625157E-15</v>
      </c>
    </row>
    <row r="892" spans="1:6">
      <c r="A892" s="4">
        <v>885</v>
      </c>
      <c r="B892" s="1">
        <v>994</v>
      </c>
      <c r="C892" s="2">
        <v>0.9762150982419867</v>
      </c>
      <c r="D892" s="2">
        <v>1.000000000000001</v>
      </c>
      <c r="E892" s="2">
        <v>-1.110223024625157E-15</v>
      </c>
      <c r="F892" s="2">
        <v>-1.110223024625157E-15</v>
      </c>
    </row>
    <row r="893" spans="1:6">
      <c r="A893" s="4">
        <v>886</v>
      </c>
      <c r="B893" s="1">
        <v>995</v>
      </c>
      <c r="C893" s="2">
        <v>0.9824198552223383</v>
      </c>
      <c r="D893" s="2">
        <v>1.000000000000001</v>
      </c>
      <c r="E893" s="2">
        <v>-1.110223024625157E-15</v>
      </c>
      <c r="F893" s="2">
        <v>-1.110223024625157E-15</v>
      </c>
    </row>
    <row r="894" spans="1:6">
      <c r="A894" s="4">
        <v>887</v>
      </c>
      <c r="B894" s="1">
        <v>996</v>
      </c>
      <c r="C894" s="2">
        <v>0.9865563598759061</v>
      </c>
      <c r="D894" s="2">
        <v>1.000000000000001</v>
      </c>
      <c r="E894" s="2">
        <v>-1.110223024625157E-15</v>
      </c>
      <c r="F894" s="2">
        <v>-1.110223024625157E-15</v>
      </c>
    </row>
    <row r="895" spans="1:6">
      <c r="A895" s="4">
        <v>888</v>
      </c>
      <c r="B895" s="1">
        <v>997</v>
      </c>
      <c r="C895" s="2">
        <v>0.9896587383660819</v>
      </c>
      <c r="D895" s="2">
        <v>1.000000000000001</v>
      </c>
      <c r="E895" s="2">
        <v>-1.110223024625157E-15</v>
      </c>
      <c r="F895" s="2">
        <v>-1.110223024625157E-15</v>
      </c>
    </row>
    <row r="896" spans="1:6">
      <c r="A896" s="4">
        <v>889</v>
      </c>
      <c r="B896" s="1">
        <v>998</v>
      </c>
      <c r="C896" s="2">
        <v>0.9948293691830415</v>
      </c>
      <c r="D896" s="2">
        <v>1.000000000000001</v>
      </c>
      <c r="E896" s="2">
        <v>-1.110223024625157E-15</v>
      </c>
      <c r="F896" s="2">
        <v>-1.110223024625157E-15</v>
      </c>
    </row>
    <row r="897" spans="1:6">
      <c r="A897" s="4">
        <v>890</v>
      </c>
      <c r="B897" s="1">
        <v>999</v>
      </c>
      <c r="C897" s="2">
        <v>0.9968976215098254</v>
      </c>
      <c r="D897" s="2">
        <v>1.000000000000001</v>
      </c>
      <c r="E897" s="2">
        <v>-1.110223024625157E-15</v>
      </c>
      <c r="F897" s="2">
        <v>-1.110223024625157E-15</v>
      </c>
    </row>
    <row r="898" spans="1:6">
      <c r="A898" s="4">
        <v>891</v>
      </c>
      <c r="B898" s="1">
        <v>1000</v>
      </c>
      <c r="C898" s="2">
        <v>1.000000000000001</v>
      </c>
      <c r="D898" s="2">
        <v>1.000000000000001</v>
      </c>
      <c r="E898" s="2">
        <v>-1.110223024625157E-15</v>
      </c>
      <c r="F898" s="2">
        <v>-1.110223024625157E-15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10</v>
      </c>
    </row>
    <row r="2" spans="1:6">
      <c r="B2" s="3" t="s">
        <v>6</v>
      </c>
      <c r="C2" s="1">
        <v>320833.3333333334</v>
      </c>
    </row>
    <row r="3" spans="1:6">
      <c r="B3" s="3" t="s">
        <v>7</v>
      </c>
      <c r="C3" s="1">
        <v>345213.6752136752</v>
      </c>
    </row>
    <row r="4" spans="1:6">
      <c r="B4" s="3" t="s">
        <v>8</v>
      </c>
      <c r="C4" s="1">
        <v>292727.2727272727</v>
      </c>
    </row>
    <row r="5" spans="1:6">
      <c r="B5" s="3" t="s">
        <v>9</v>
      </c>
      <c r="C5" s="1">
        <v>391418.6851211073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0.9918699186991869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0.9613821138211383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0.9400406504065041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0.9237804878048781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0.907520325203252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0.8932926829268293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0.8800813008130082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0.983739837398374</v>
      </c>
      <c r="F14" s="2">
        <v>0.7886178861788617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0.983739837398374</v>
      </c>
      <c r="F15" s="2">
        <v>0.7845528455284553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0.975609756097561</v>
      </c>
      <c r="F16" s="2">
        <v>0.766260162601626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0.975609756097561</v>
      </c>
      <c r="F17" s="2">
        <v>0.7520325203252033</v>
      </c>
    </row>
    <row r="18" spans="1:6">
      <c r="A18" s="4">
        <v>11</v>
      </c>
      <c r="B18" s="1">
        <v>150000</v>
      </c>
      <c r="C18" s="2">
        <v>0</v>
      </c>
      <c r="D18" s="2">
        <v>0.004065040650406504</v>
      </c>
      <c r="E18" s="2">
        <v>0.9491869918699187</v>
      </c>
      <c r="F18" s="2">
        <v>0.6341463414634146</v>
      </c>
    </row>
    <row r="19" spans="1:6">
      <c r="A19" s="4">
        <v>12</v>
      </c>
      <c r="B19" s="1">
        <v>160000</v>
      </c>
      <c r="C19" s="2">
        <v>0</v>
      </c>
      <c r="D19" s="2">
        <v>0.008130081300813009</v>
      </c>
      <c r="E19" s="2">
        <v>0.9491869918699187</v>
      </c>
      <c r="F19" s="2">
        <v>0.6341463414634146</v>
      </c>
    </row>
    <row r="20" spans="1:6">
      <c r="A20" s="4">
        <v>13</v>
      </c>
      <c r="B20" s="1">
        <v>170000</v>
      </c>
      <c r="C20" s="2">
        <v>0</v>
      </c>
      <c r="D20" s="2">
        <v>0.01626016260162602</v>
      </c>
      <c r="E20" s="2">
        <v>0.9491869918699187</v>
      </c>
      <c r="F20" s="2">
        <v>0.6168699186991871</v>
      </c>
    </row>
    <row r="21" spans="1:6">
      <c r="A21" s="4">
        <v>14</v>
      </c>
      <c r="B21" s="1">
        <v>180000</v>
      </c>
      <c r="C21" s="2">
        <v>0.004065040650406504</v>
      </c>
      <c r="D21" s="2">
        <v>0.02845528455284553</v>
      </c>
      <c r="E21" s="2">
        <v>0.9441056910569106</v>
      </c>
      <c r="F21" s="2">
        <v>0.5467479674796748</v>
      </c>
    </row>
    <row r="22" spans="1:6">
      <c r="A22" s="4">
        <v>15</v>
      </c>
      <c r="B22" s="1">
        <v>190000</v>
      </c>
      <c r="C22" s="2">
        <v>0.004065040650406504</v>
      </c>
      <c r="D22" s="2">
        <v>0.02845528455284553</v>
      </c>
      <c r="E22" s="2">
        <v>0.9441056910569106</v>
      </c>
      <c r="F22" s="2">
        <v>0.5335365853658537</v>
      </c>
    </row>
    <row r="23" spans="1:6">
      <c r="A23" s="4">
        <v>16</v>
      </c>
      <c r="B23" s="1">
        <v>200000</v>
      </c>
      <c r="C23" s="2">
        <v>0.02439024390243903</v>
      </c>
      <c r="D23" s="2">
        <v>0.05182926829268293</v>
      </c>
      <c r="E23" s="2">
        <v>0.8810975609756098</v>
      </c>
      <c r="F23" s="2">
        <v>0.3394308943089431</v>
      </c>
    </row>
    <row r="24" spans="1:6">
      <c r="A24" s="4">
        <v>17</v>
      </c>
      <c r="B24" s="1">
        <v>210000</v>
      </c>
      <c r="C24" s="2">
        <v>0.02439024390243903</v>
      </c>
      <c r="D24" s="2">
        <v>0.05182926829268293</v>
      </c>
      <c r="E24" s="2">
        <v>0.8810975609756098</v>
      </c>
      <c r="F24" s="2">
        <v>0.3302845528455285</v>
      </c>
    </row>
    <row r="25" spans="1:6">
      <c r="A25" s="4">
        <v>18</v>
      </c>
      <c r="B25" s="1">
        <v>220000</v>
      </c>
      <c r="C25" s="2">
        <v>0.02439024390243903</v>
      </c>
      <c r="D25" s="2">
        <v>0.05995934959349594</v>
      </c>
      <c r="E25" s="2">
        <v>0.8770325203252033</v>
      </c>
      <c r="F25" s="2">
        <v>0.3119918699186992</v>
      </c>
    </row>
    <row r="26" spans="1:6">
      <c r="A26" s="4">
        <v>19</v>
      </c>
      <c r="B26" s="1">
        <v>230000</v>
      </c>
      <c r="C26" s="2">
        <v>0.02439024390243903</v>
      </c>
      <c r="D26" s="2">
        <v>0.05995934959349594</v>
      </c>
      <c r="E26" s="2">
        <v>0.8729674796747968</v>
      </c>
      <c r="F26" s="2">
        <v>0.2997967479674797</v>
      </c>
    </row>
    <row r="27" spans="1:6">
      <c r="A27" s="4">
        <v>20</v>
      </c>
      <c r="B27" s="1">
        <v>240000</v>
      </c>
      <c r="C27" s="2">
        <v>0.02439024390243903</v>
      </c>
      <c r="D27" s="2">
        <v>0.05995934959349594</v>
      </c>
      <c r="E27" s="2">
        <v>0.8729674796747968</v>
      </c>
      <c r="F27" s="2">
        <v>0.2957317073170732</v>
      </c>
    </row>
    <row r="28" spans="1:6">
      <c r="A28" s="4">
        <v>21</v>
      </c>
      <c r="B28" s="1">
        <v>250000</v>
      </c>
      <c r="C28" s="2">
        <v>0.04166666666666667</v>
      </c>
      <c r="D28" s="2">
        <v>0.07926829268292684</v>
      </c>
      <c r="E28" s="2">
        <v>0.7418699186991871</v>
      </c>
      <c r="F28" s="2">
        <v>0.2306910569105691</v>
      </c>
    </row>
    <row r="29" spans="1:6">
      <c r="A29" s="4">
        <v>22</v>
      </c>
      <c r="B29" s="1">
        <v>260000</v>
      </c>
      <c r="C29" s="2">
        <v>0.04573170731707318</v>
      </c>
      <c r="D29" s="2">
        <v>0.08333333333333334</v>
      </c>
      <c r="E29" s="2">
        <v>0.7367886178861789</v>
      </c>
      <c r="F29" s="2">
        <v>0.2266260162601627</v>
      </c>
    </row>
    <row r="30" spans="1:6">
      <c r="A30" s="4">
        <v>23</v>
      </c>
      <c r="B30" s="1">
        <v>270000</v>
      </c>
      <c r="C30" s="2">
        <v>0.05081300813008131</v>
      </c>
      <c r="D30" s="2">
        <v>0.09552845528455285</v>
      </c>
      <c r="E30" s="2">
        <v>0.7073170731707317</v>
      </c>
      <c r="F30" s="2">
        <v>0.2225609756097562</v>
      </c>
    </row>
    <row r="31" spans="1:6">
      <c r="A31" s="4">
        <v>24</v>
      </c>
      <c r="B31" s="1">
        <v>280000</v>
      </c>
      <c r="C31" s="2">
        <v>0.05081300813008131</v>
      </c>
      <c r="D31" s="2">
        <v>0.116869918699187</v>
      </c>
      <c r="E31" s="2">
        <v>0.6737804878048781</v>
      </c>
      <c r="F31" s="2">
        <v>0.201219512195122</v>
      </c>
    </row>
    <row r="32" spans="1:6">
      <c r="A32" s="4">
        <v>25</v>
      </c>
      <c r="B32" s="1">
        <v>290000</v>
      </c>
      <c r="C32" s="2">
        <v>0.05081300813008131</v>
      </c>
      <c r="D32" s="2">
        <v>0.1209349593495935</v>
      </c>
      <c r="E32" s="2">
        <v>0.6697154471544715</v>
      </c>
      <c r="F32" s="2">
        <v>0.1788617886178863</v>
      </c>
    </row>
    <row r="33" spans="1:6">
      <c r="A33" s="4">
        <v>26</v>
      </c>
      <c r="B33" s="1">
        <v>300000</v>
      </c>
      <c r="C33" s="2">
        <v>0.08434959349593496</v>
      </c>
      <c r="D33" s="2">
        <v>0.2530487804878049</v>
      </c>
      <c r="E33" s="2">
        <v>0.4583333333333334</v>
      </c>
      <c r="F33" s="2">
        <v>0.09857723577235777</v>
      </c>
    </row>
    <row r="34" spans="1:6">
      <c r="A34" s="4">
        <v>27</v>
      </c>
      <c r="B34" s="1">
        <v>320000</v>
      </c>
      <c r="C34" s="2">
        <v>0.0975609756097561</v>
      </c>
      <c r="D34" s="2">
        <v>0.290650406504065</v>
      </c>
      <c r="E34" s="2">
        <v>0.4451219512195123</v>
      </c>
      <c r="F34" s="2">
        <v>0.09857723577235777</v>
      </c>
    </row>
    <row r="35" spans="1:6">
      <c r="A35" s="4">
        <v>28</v>
      </c>
      <c r="B35" s="1">
        <v>330000</v>
      </c>
      <c r="C35" s="2">
        <v>0.1016260162601626</v>
      </c>
      <c r="D35" s="2">
        <v>0.3028455284552846</v>
      </c>
      <c r="E35" s="2">
        <v>0.4319105691056911</v>
      </c>
      <c r="F35" s="2">
        <v>0.09044715447154472</v>
      </c>
    </row>
    <row r="36" spans="1:6">
      <c r="A36" s="4">
        <v>29</v>
      </c>
      <c r="B36" s="1">
        <v>340000</v>
      </c>
      <c r="C36" s="2">
        <v>0.1148373983739837</v>
      </c>
      <c r="D36" s="2">
        <v>0.3028455284552846</v>
      </c>
      <c r="E36" s="2">
        <v>0.426829268292683</v>
      </c>
      <c r="F36" s="2">
        <v>0.09044715447154472</v>
      </c>
    </row>
    <row r="37" spans="1:6">
      <c r="A37" s="4">
        <v>30</v>
      </c>
      <c r="B37" s="1">
        <v>350000</v>
      </c>
      <c r="C37" s="2">
        <v>0.1920731707317073</v>
      </c>
      <c r="D37" s="2">
        <v>0.4502032520325203</v>
      </c>
      <c r="E37" s="2">
        <v>0.3363821138211383</v>
      </c>
      <c r="F37" s="2">
        <v>0.06097560975609762</v>
      </c>
    </row>
    <row r="38" spans="1:6">
      <c r="A38" s="4">
        <v>31</v>
      </c>
      <c r="B38" s="1">
        <v>360000</v>
      </c>
      <c r="C38" s="2">
        <v>0.2042682926829268</v>
      </c>
      <c r="D38" s="2">
        <v>0.4502032520325203</v>
      </c>
      <c r="E38" s="2">
        <v>0.3058943089430894</v>
      </c>
      <c r="F38" s="2">
        <v>0.06097560975609762</v>
      </c>
    </row>
    <row r="39" spans="1:6">
      <c r="A39" s="4">
        <v>32</v>
      </c>
      <c r="B39" s="1">
        <v>370000</v>
      </c>
      <c r="C39" s="2">
        <v>0.2134146341463415</v>
      </c>
      <c r="D39" s="2">
        <v>0.459349593495935</v>
      </c>
      <c r="E39" s="2">
        <v>0.3058943089430894</v>
      </c>
      <c r="F39" s="2">
        <v>0.05691056910569114</v>
      </c>
    </row>
    <row r="40" spans="1:6">
      <c r="A40" s="4">
        <v>33</v>
      </c>
      <c r="B40" s="1">
        <v>380000</v>
      </c>
      <c r="C40" s="2">
        <v>0.225609756097561</v>
      </c>
      <c r="D40" s="2">
        <v>0.4898373983739838</v>
      </c>
      <c r="E40" s="2">
        <v>0.2804878048780488</v>
      </c>
      <c r="F40" s="2">
        <v>0.0477642276422765</v>
      </c>
    </row>
    <row r="41" spans="1:6">
      <c r="A41" s="4">
        <v>34</v>
      </c>
      <c r="B41" s="1">
        <v>390000</v>
      </c>
      <c r="C41" s="2">
        <v>0.225609756097561</v>
      </c>
      <c r="D41" s="2">
        <v>0.4949186991869919</v>
      </c>
      <c r="E41" s="2">
        <v>0.2672764227642277</v>
      </c>
      <c r="F41" s="2">
        <v>0.04369918699187003</v>
      </c>
    </row>
    <row r="42" spans="1:6">
      <c r="A42" s="4">
        <v>35</v>
      </c>
      <c r="B42" s="1">
        <v>400000</v>
      </c>
      <c r="C42" s="2">
        <v>0.3871951219512195</v>
      </c>
      <c r="D42" s="2">
        <v>0.6107723577235773</v>
      </c>
      <c r="E42" s="2">
        <v>0.1351626016260163</v>
      </c>
      <c r="F42" s="2">
        <v>0.01727642276422781</v>
      </c>
    </row>
    <row r="43" spans="1:6">
      <c r="A43" s="4">
        <v>36</v>
      </c>
      <c r="B43" s="1">
        <v>410000</v>
      </c>
      <c r="C43" s="2">
        <v>0.3871951219512195</v>
      </c>
      <c r="D43" s="2">
        <v>0.6107723577235773</v>
      </c>
      <c r="E43" s="2">
        <v>0.1351626016260163</v>
      </c>
      <c r="F43" s="2">
        <v>1.110223024625157E-16</v>
      </c>
    </row>
    <row r="44" spans="1:6">
      <c r="A44" s="4">
        <v>37</v>
      </c>
      <c r="B44" s="1">
        <v>420000</v>
      </c>
      <c r="C44" s="2">
        <v>0.4014227642276423</v>
      </c>
      <c r="D44" s="2">
        <v>0.6270325203252033</v>
      </c>
      <c r="E44" s="2">
        <v>0.1229674796747968</v>
      </c>
      <c r="F44" s="2">
        <v>1.110223024625157E-16</v>
      </c>
    </row>
    <row r="45" spans="1:6">
      <c r="A45" s="4">
        <v>38</v>
      </c>
      <c r="B45" s="1">
        <v>430000</v>
      </c>
      <c r="C45" s="2">
        <v>0.4014227642276423</v>
      </c>
      <c r="D45" s="2">
        <v>0.6351626016260163</v>
      </c>
      <c r="E45" s="2">
        <v>0.1148373983739838</v>
      </c>
      <c r="F45" s="2">
        <v>1.110223024625157E-16</v>
      </c>
    </row>
    <row r="46" spans="1:6">
      <c r="A46" s="4">
        <v>39</v>
      </c>
      <c r="B46" s="1">
        <v>440000</v>
      </c>
      <c r="C46" s="2">
        <v>0.4014227642276423</v>
      </c>
      <c r="D46" s="2">
        <v>0.6392276422764228</v>
      </c>
      <c r="E46" s="2">
        <v>0.1148373983739838</v>
      </c>
      <c r="F46" s="2">
        <v>1.110223024625157E-16</v>
      </c>
    </row>
    <row r="47" spans="1:6">
      <c r="A47" s="4">
        <v>40</v>
      </c>
      <c r="B47" s="1">
        <v>445000</v>
      </c>
      <c r="C47" s="2">
        <v>0.4014227642276423</v>
      </c>
      <c r="D47" s="2">
        <v>0.6392276422764228</v>
      </c>
      <c r="E47" s="2">
        <v>0.1107723577235773</v>
      </c>
      <c r="F47" s="2">
        <v>1.110223024625157E-16</v>
      </c>
    </row>
    <row r="48" spans="1:6">
      <c r="A48" s="4">
        <v>41</v>
      </c>
      <c r="B48" s="1">
        <v>450000</v>
      </c>
      <c r="C48" s="2">
        <v>0.483739837398374</v>
      </c>
      <c r="D48" s="2">
        <v>0.7286585365853659</v>
      </c>
      <c r="E48" s="2">
        <v>0.0640243902439025</v>
      </c>
      <c r="F48" s="2">
        <v>1.110223024625157E-16</v>
      </c>
    </row>
    <row r="49" spans="1:6">
      <c r="A49" s="4">
        <v>42</v>
      </c>
      <c r="B49" s="1">
        <v>460000</v>
      </c>
      <c r="C49" s="2">
        <v>0.483739837398374</v>
      </c>
      <c r="D49" s="2">
        <v>0.7327235772357724</v>
      </c>
      <c r="E49" s="2">
        <v>0.0640243902439025</v>
      </c>
      <c r="F49" s="2">
        <v>1.110223024625157E-16</v>
      </c>
    </row>
    <row r="50" spans="1:6">
      <c r="A50" s="4">
        <v>43</v>
      </c>
      <c r="B50" s="1">
        <v>470000</v>
      </c>
      <c r="C50" s="2">
        <v>0.4928861788617886</v>
      </c>
      <c r="D50" s="2">
        <v>0.7621951219512195</v>
      </c>
      <c r="E50" s="2">
        <v>0.0477642276422765</v>
      </c>
      <c r="F50" s="2">
        <v>1.110223024625157E-16</v>
      </c>
    </row>
    <row r="51" spans="1:6">
      <c r="A51" s="4">
        <v>44</v>
      </c>
      <c r="B51" s="1">
        <v>480000</v>
      </c>
      <c r="C51" s="2">
        <v>0.5091463414634146</v>
      </c>
      <c r="D51" s="2">
        <v>0.7936991869918699</v>
      </c>
      <c r="E51" s="2">
        <v>0.02642276422764234</v>
      </c>
      <c r="F51" s="2">
        <v>1.110223024625157E-16</v>
      </c>
    </row>
    <row r="52" spans="1:6">
      <c r="A52" s="4">
        <v>45</v>
      </c>
      <c r="B52" s="1">
        <v>490000</v>
      </c>
      <c r="C52" s="2">
        <v>0.5132113821138211</v>
      </c>
      <c r="D52" s="2">
        <v>0.8191056910569106</v>
      </c>
      <c r="E52" s="2">
        <v>0.01727642276422769</v>
      </c>
      <c r="F52" s="2">
        <v>1.110223024625157E-16</v>
      </c>
    </row>
    <row r="53" spans="1:6">
      <c r="A53" s="4">
        <v>46</v>
      </c>
      <c r="B53" s="1">
        <v>500000</v>
      </c>
      <c r="C53" s="2">
        <v>0.6697154471544715</v>
      </c>
      <c r="D53" s="2">
        <v>0.9268292682926829</v>
      </c>
      <c r="E53" s="2">
        <v>0</v>
      </c>
      <c r="F53" s="2">
        <v>1.110223024625157E-16</v>
      </c>
    </row>
    <row r="54" spans="1:6">
      <c r="A54" s="4">
        <v>47</v>
      </c>
      <c r="B54" s="1">
        <v>510000</v>
      </c>
      <c r="C54" s="2">
        <v>0.6778455284552846</v>
      </c>
      <c r="D54" s="2">
        <v>0.9268292682926829</v>
      </c>
      <c r="E54" s="2">
        <v>0</v>
      </c>
      <c r="F54" s="2">
        <v>1.110223024625157E-16</v>
      </c>
    </row>
    <row r="55" spans="1:6">
      <c r="A55" s="4">
        <v>48</v>
      </c>
      <c r="B55" s="1">
        <v>520000</v>
      </c>
      <c r="C55" s="2">
        <v>0.7083333333333334</v>
      </c>
      <c r="D55" s="2">
        <v>0.9451219512195121</v>
      </c>
      <c r="E55" s="2">
        <v>0</v>
      </c>
      <c r="F55" s="2">
        <v>1.110223024625157E-16</v>
      </c>
    </row>
    <row r="56" spans="1:6">
      <c r="A56" s="4">
        <v>49</v>
      </c>
      <c r="B56" s="1">
        <v>530000</v>
      </c>
      <c r="C56" s="2">
        <v>0.7215447154471545</v>
      </c>
      <c r="D56" s="2">
        <v>0.9583333333333333</v>
      </c>
      <c r="E56" s="2">
        <v>0</v>
      </c>
      <c r="F56" s="2">
        <v>1.110223024625157E-16</v>
      </c>
    </row>
    <row r="57" spans="1:6">
      <c r="A57" s="4">
        <v>50</v>
      </c>
      <c r="B57" s="1">
        <v>550000</v>
      </c>
      <c r="C57" s="2">
        <v>0.8201219512195121</v>
      </c>
      <c r="D57" s="2">
        <v>0.9878048780487804</v>
      </c>
      <c r="E57" s="2">
        <v>0</v>
      </c>
      <c r="F57" s="2">
        <v>1.110223024625157E-16</v>
      </c>
    </row>
    <row r="58" spans="1:6">
      <c r="A58" s="4">
        <v>51</v>
      </c>
      <c r="B58" s="1">
        <v>570000</v>
      </c>
      <c r="C58" s="2">
        <v>0.8292682926829268</v>
      </c>
      <c r="D58" s="2">
        <v>0.9878048780487804</v>
      </c>
      <c r="E58" s="2">
        <v>0</v>
      </c>
      <c r="F58" s="2">
        <v>1.110223024625157E-16</v>
      </c>
    </row>
    <row r="59" spans="1:6">
      <c r="A59" s="4">
        <v>52</v>
      </c>
      <c r="B59" s="1">
        <v>580000</v>
      </c>
      <c r="C59" s="2">
        <v>0.8333333333333333</v>
      </c>
      <c r="D59" s="2">
        <v>0.9878048780487804</v>
      </c>
      <c r="E59" s="2">
        <v>0</v>
      </c>
      <c r="F59" s="2">
        <v>1.110223024625157E-16</v>
      </c>
    </row>
    <row r="60" spans="1:6">
      <c r="A60" s="4">
        <v>53</v>
      </c>
      <c r="B60" s="1">
        <v>590000</v>
      </c>
      <c r="C60" s="2">
        <v>0.8414634146341463</v>
      </c>
      <c r="D60" s="2">
        <v>0.9878048780487804</v>
      </c>
      <c r="E60" s="2">
        <v>0</v>
      </c>
      <c r="F60" s="2">
        <v>1.110223024625157E-16</v>
      </c>
    </row>
    <row r="61" spans="1:6">
      <c r="A61" s="4">
        <v>54</v>
      </c>
      <c r="B61" s="1">
        <v>600000</v>
      </c>
      <c r="C61" s="2">
        <v>0.943089430894309</v>
      </c>
      <c r="D61" s="2">
        <v>0.9999999999999999</v>
      </c>
      <c r="E61" s="2">
        <v>0</v>
      </c>
      <c r="F61" s="2">
        <v>1.110223024625157E-16</v>
      </c>
    </row>
    <row r="62" spans="1:6">
      <c r="A62" s="4">
        <v>55</v>
      </c>
      <c r="B62" s="1">
        <v>620000</v>
      </c>
      <c r="C62" s="2">
        <v>0.9471544715447154</v>
      </c>
      <c r="D62" s="2">
        <v>0.9999999999999999</v>
      </c>
      <c r="E62" s="2">
        <v>0</v>
      </c>
      <c r="F62" s="2">
        <v>1.110223024625157E-16</v>
      </c>
    </row>
    <row r="63" spans="1:6">
      <c r="A63" s="4">
        <v>56</v>
      </c>
      <c r="B63" s="1">
        <v>650000</v>
      </c>
      <c r="C63" s="2">
        <v>0.9715447154471545</v>
      </c>
      <c r="D63" s="2">
        <v>0.9999999999999999</v>
      </c>
      <c r="E63" s="2">
        <v>0</v>
      </c>
      <c r="F63" s="2">
        <v>1.110223024625157E-16</v>
      </c>
    </row>
    <row r="64" spans="1:6">
      <c r="A64" s="4">
        <v>57</v>
      </c>
      <c r="B64" s="1">
        <v>700000</v>
      </c>
      <c r="C64" s="2">
        <v>1</v>
      </c>
      <c r="D64" s="2">
        <v>0.9999999999999999</v>
      </c>
      <c r="E64" s="2">
        <v>0</v>
      </c>
      <c r="F64" s="2">
        <v>1.110223024625157E-16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5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11</v>
      </c>
    </row>
    <row r="2" spans="1:6">
      <c r="B2" s="3" t="s">
        <v>6</v>
      </c>
      <c r="C2" s="1">
        <v>311999.9999999999</v>
      </c>
    </row>
    <row r="3" spans="1:6">
      <c r="B3" s="3" t="s">
        <v>7</v>
      </c>
      <c r="C3" s="1">
        <v>346129.0322580645</v>
      </c>
    </row>
    <row r="4" spans="1:6">
      <c r="B4" s="3" t="s">
        <v>8</v>
      </c>
      <c r="C4" s="1">
        <v>292580.6451612903</v>
      </c>
    </row>
    <row r="5" spans="1:6">
      <c r="B5" s="3" t="s">
        <v>9</v>
      </c>
      <c r="C5" s="1">
        <v>391610.1694915254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0.995049504950495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0.9628712871287128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0.9331683168316831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0.9183168316831684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0.905940594059406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0.8935643564356436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0.8762376237623762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0.9900990099009901</v>
      </c>
      <c r="F14" s="2">
        <v>0.7722772277227723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0.9900990099009901</v>
      </c>
      <c r="F15" s="2">
        <v>0.7698019801980198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0.9777227722772277</v>
      </c>
      <c r="F16" s="2">
        <v>0.7524752475247525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0.9777227722772277</v>
      </c>
      <c r="F17" s="2">
        <v>0.7351485148514851</v>
      </c>
    </row>
    <row r="18" spans="1:6">
      <c r="A18" s="4">
        <v>11</v>
      </c>
      <c r="B18" s="1">
        <v>150000</v>
      </c>
      <c r="C18" s="2">
        <v>0</v>
      </c>
      <c r="D18" s="2">
        <v>0.004950495049504951</v>
      </c>
      <c r="E18" s="2">
        <v>0.943069306930693</v>
      </c>
      <c r="F18" s="2">
        <v>0.6262376237623762</v>
      </c>
    </row>
    <row r="19" spans="1:6">
      <c r="A19" s="4">
        <v>12</v>
      </c>
      <c r="B19" s="1">
        <v>160000</v>
      </c>
      <c r="C19" s="2">
        <v>0</v>
      </c>
      <c r="D19" s="2">
        <v>0.007425742574257425</v>
      </c>
      <c r="E19" s="2">
        <v>0.943069306930693</v>
      </c>
      <c r="F19" s="2">
        <v>0.6262376237623762</v>
      </c>
    </row>
    <row r="20" spans="1:6">
      <c r="A20" s="4">
        <v>13</v>
      </c>
      <c r="B20" s="1">
        <v>170000</v>
      </c>
      <c r="C20" s="2">
        <v>0</v>
      </c>
      <c r="D20" s="2">
        <v>0.007425742574257425</v>
      </c>
      <c r="E20" s="2">
        <v>0.943069306930693</v>
      </c>
      <c r="F20" s="2">
        <v>0.6188118811881188</v>
      </c>
    </row>
    <row r="21" spans="1:6">
      <c r="A21" s="4">
        <v>14</v>
      </c>
      <c r="B21" s="1">
        <v>180000</v>
      </c>
      <c r="C21" s="2">
        <v>0.002475247524752475</v>
      </c>
      <c r="D21" s="2">
        <v>0.02475247524752475</v>
      </c>
      <c r="E21" s="2">
        <v>0.9381188118811881</v>
      </c>
      <c r="F21" s="2">
        <v>0.5470297029702971</v>
      </c>
    </row>
    <row r="22" spans="1:6">
      <c r="A22" s="4">
        <v>15</v>
      </c>
      <c r="B22" s="1">
        <v>190000</v>
      </c>
      <c r="C22" s="2">
        <v>0.002475247524752475</v>
      </c>
      <c r="D22" s="2">
        <v>0.02475247524752475</v>
      </c>
      <c r="E22" s="2">
        <v>0.9381188118811881</v>
      </c>
      <c r="F22" s="2">
        <v>0.5396039603960396</v>
      </c>
    </row>
    <row r="23" spans="1:6">
      <c r="A23" s="4">
        <v>16</v>
      </c>
      <c r="B23" s="1">
        <v>200000</v>
      </c>
      <c r="C23" s="2">
        <v>0.01732673267326732</v>
      </c>
      <c r="D23" s="2">
        <v>0.05198019801980198</v>
      </c>
      <c r="E23" s="2">
        <v>0.8663366336633663</v>
      </c>
      <c r="F23" s="2">
        <v>0.349009900990099</v>
      </c>
    </row>
    <row r="24" spans="1:6">
      <c r="A24" s="4">
        <v>17</v>
      </c>
      <c r="B24" s="1">
        <v>210000</v>
      </c>
      <c r="C24" s="2">
        <v>0.01732673267326732</v>
      </c>
      <c r="D24" s="2">
        <v>0.05198019801980198</v>
      </c>
      <c r="E24" s="2">
        <v>0.8663366336633663</v>
      </c>
      <c r="F24" s="2">
        <v>0.3366336633663366</v>
      </c>
    </row>
    <row r="25" spans="1:6">
      <c r="A25" s="4">
        <v>18</v>
      </c>
      <c r="B25" s="1">
        <v>220000</v>
      </c>
      <c r="C25" s="2">
        <v>0.01732673267326732</v>
      </c>
      <c r="D25" s="2">
        <v>0.06683168316831684</v>
      </c>
      <c r="E25" s="2">
        <v>0.8663366336633663</v>
      </c>
      <c r="F25" s="2">
        <v>0.3217821782178217</v>
      </c>
    </row>
    <row r="26" spans="1:6">
      <c r="A26" s="4">
        <v>19</v>
      </c>
      <c r="B26" s="1">
        <v>230000</v>
      </c>
      <c r="C26" s="2">
        <v>0.01732673267326732</v>
      </c>
      <c r="D26" s="2">
        <v>0.06683168316831684</v>
      </c>
      <c r="E26" s="2">
        <v>0.8613861386138614</v>
      </c>
      <c r="F26" s="2">
        <v>0.3094059405940593</v>
      </c>
    </row>
    <row r="27" spans="1:6">
      <c r="A27" s="4">
        <v>20</v>
      </c>
      <c r="B27" s="1">
        <v>240000</v>
      </c>
      <c r="C27" s="2">
        <v>0.01732673267326732</v>
      </c>
      <c r="D27" s="2">
        <v>0.06683168316831684</v>
      </c>
      <c r="E27" s="2">
        <v>0.8613861386138614</v>
      </c>
      <c r="F27" s="2">
        <v>0.3044554455445544</v>
      </c>
    </row>
    <row r="28" spans="1:6">
      <c r="A28" s="4">
        <v>21</v>
      </c>
      <c r="B28" s="1">
        <v>250000</v>
      </c>
      <c r="C28" s="2">
        <v>0.0396039603960396</v>
      </c>
      <c r="D28" s="2">
        <v>0.0891089108910891</v>
      </c>
      <c r="E28" s="2">
        <v>0.7376237623762376</v>
      </c>
      <c r="F28" s="2">
        <v>0.245049504950495</v>
      </c>
    </row>
    <row r="29" spans="1:6">
      <c r="A29" s="4">
        <v>22</v>
      </c>
      <c r="B29" s="1">
        <v>260000</v>
      </c>
      <c r="C29" s="2">
        <v>0.0495049504950495</v>
      </c>
      <c r="D29" s="2">
        <v>0.09653465346534654</v>
      </c>
      <c r="E29" s="2">
        <v>0.7301980198019802</v>
      </c>
      <c r="F29" s="2">
        <v>0.2425742574257426</v>
      </c>
    </row>
    <row r="30" spans="1:6">
      <c r="A30" s="4">
        <v>23</v>
      </c>
      <c r="B30" s="1">
        <v>270000</v>
      </c>
      <c r="C30" s="2">
        <v>0.05693069306930693</v>
      </c>
      <c r="D30" s="2">
        <v>0.1089108910891089</v>
      </c>
      <c r="E30" s="2">
        <v>0.7079207920792079</v>
      </c>
      <c r="F30" s="2">
        <v>0.2376237623762376</v>
      </c>
    </row>
    <row r="31" spans="1:6">
      <c r="A31" s="4">
        <v>24</v>
      </c>
      <c r="B31" s="1">
        <v>280000</v>
      </c>
      <c r="C31" s="2">
        <v>0.05693069306930693</v>
      </c>
      <c r="D31" s="2">
        <v>0.1311881188118812</v>
      </c>
      <c r="E31" s="2">
        <v>0.6732673267326732</v>
      </c>
      <c r="F31" s="2">
        <v>0.2153465346534653</v>
      </c>
    </row>
    <row r="32" spans="1:6">
      <c r="A32" s="4">
        <v>25</v>
      </c>
      <c r="B32" s="1">
        <v>290000</v>
      </c>
      <c r="C32" s="2">
        <v>0.05693069306930693</v>
      </c>
      <c r="D32" s="2">
        <v>0.1386138613861386</v>
      </c>
      <c r="E32" s="2">
        <v>0.6658415841584158</v>
      </c>
      <c r="F32" s="2">
        <v>0.198019801980198</v>
      </c>
    </row>
    <row r="33" spans="1:6">
      <c r="A33" s="4">
        <v>26</v>
      </c>
      <c r="B33" s="1">
        <v>300000</v>
      </c>
      <c r="C33" s="2">
        <v>0.09653465346534654</v>
      </c>
      <c r="D33" s="2">
        <v>0.2747524752475248</v>
      </c>
      <c r="E33" s="2">
        <v>0.4777227722772277</v>
      </c>
      <c r="F33" s="2">
        <v>0.1039603960396039</v>
      </c>
    </row>
    <row r="34" spans="1:6">
      <c r="A34" s="4">
        <v>27</v>
      </c>
      <c r="B34" s="1">
        <v>320000</v>
      </c>
      <c r="C34" s="2">
        <v>0.1089108910891089</v>
      </c>
      <c r="D34" s="2">
        <v>0.2970297029702971</v>
      </c>
      <c r="E34" s="2">
        <v>0.4702970297029703</v>
      </c>
      <c r="F34" s="2">
        <v>0.1039603960396039</v>
      </c>
    </row>
    <row r="35" spans="1:6">
      <c r="A35" s="4">
        <v>28</v>
      </c>
      <c r="B35" s="1">
        <v>330000</v>
      </c>
      <c r="C35" s="2">
        <v>0.1138613861386139</v>
      </c>
      <c r="D35" s="2">
        <v>0.3094059405940595</v>
      </c>
      <c r="E35" s="2">
        <v>0.4579207920792079</v>
      </c>
      <c r="F35" s="2">
        <v>0.08910891089108908</v>
      </c>
    </row>
    <row r="36" spans="1:6">
      <c r="A36" s="4">
        <v>29</v>
      </c>
      <c r="B36" s="1">
        <v>340000</v>
      </c>
      <c r="C36" s="2">
        <v>0.1311881188118812</v>
      </c>
      <c r="D36" s="2">
        <v>0.3094059405940595</v>
      </c>
      <c r="E36" s="2">
        <v>0.4504950495049505</v>
      </c>
      <c r="F36" s="2">
        <v>0.08910891089108908</v>
      </c>
    </row>
    <row r="37" spans="1:6">
      <c r="A37" s="4">
        <v>30</v>
      </c>
      <c r="B37" s="1">
        <v>350000</v>
      </c>
      <c r="C37" s="2">
        <v>0.2079207920792079</v>
      </c>
      <c r="D37" s="2">
        <v>0.4455445544554456</v>
      </c>
      <c r="E37" s="2">
        <v>0.3564356435643564</v>
      </c>
      <c r="F37" s="2">
        <v>0.06930693069306926</v>
      </c>
    </row>
    <row r="38" spans="1:6">
      <c r="A38" s="4">
        <v>31</v>
      </c>
      <c r="B38" s="1">
        <v>360000</v>
      </c>
      <c r="C38" s="2">
        <v>0.2252475247524753</v>
      </c>
      <c r="D38" s="2">
        <v>0.4455445544554456</v>
      </c>
      <c r="E38" s="2">
        <v>0.3168316831683168</v>
      </c>
      <c r="F38" s="2">
        <v>0.06930693069306926</v>
      </c>
    </row>
    <row r="39" spans="1:6">
      <c r="A39" s="4">
        <v>32</v>
      </c>
      <c r="B39" s="1">
        <v>370000</v>
      </c>
      <c r="C39" s="2">
        <v>0.2277227722772278</v>
      </c>
      <c r="D39" s="2">
        <v>0.4480198019801981</v>
      </c>
      <c r="E39" s="2">
        <v>0.3168316831683168</v>
      </c>
      <c r="F39" s="2">
        <v>0.0643564356435643</v>
      </c>
    </row>
    <row r="40" spans="1:6">
      <c r="A40" s="4">
        <v>33</v>
      </c>
      <c r="B40" s="1">
        <v>380000</v>
      </c>
      <c r="C40" s="2">
        <v>0.2400990099009901</v>
      </c>
      <c r="D40" s="2">
        <v>0.4727722772277229</v>
      </c>
      <c r="E40" s="2">
        <v>0.2945544554455445</v>
      </c>
      <c r="F40" s="2">
        <v>0.05693069306930687</v>
      </c>
    </row>
    <row r="41" spans="1:6">
      <c r="A41" s="4">
        <v>34</v>
      </c>
      <c r="B41" s="1">
        <v>390000</v>
      </c>
      <c r="C41" s="2">
        <v>0.2400990099009901</v>
      </c>
      <c r="D41" s="2">
        <v>0.4801980198019803</v>
      </c>
      <c r="E41" s="2">
        <v>0.2871287128712871</v>
      </c>
      <c r="F41" s="2">
        <v>0.05445544554455439</v>
      </c>
    </row>
    <row r="42" spans="1:6">
      <c r="A42" s="4">
        <v>35</v>
      </c>
      <c r="B42" s="1">
        <v>400000</v>
      </c>
      <c r="C42" s="2">
        <v>0.3811881188118812</v>
      </c>
      <c r="D42" s="2">
        <v>0.5965346534653466</v>
      </c>
      <c r="E42" s="2">
        <v>0.136138613861386</v>
      </c>
      <c r="F42" s="2">
        <v>0.02970297029702962</v>
      </c>
    </row>
    <row r="43" spans="1:6">
      <c r="A43" s="4">
        <v>36</v>
      </c>
      <c r="B43" s="1">
        <v>410000</v>
      </c>
      <c r="C43" s="2">
        <v>0.3811881188118812</v>
      </c>
      <c r="D43" s="2">
        <v>0.5965346534653466</v>
      </c>
      <c r="E43" s="2">
        <v>0.136138613861386</v>
      </c>
      <c r="F43" s="2">
        <v>0.01732673267326723</v>
      </c>
    </row>
    <row r="44" spans="1:6">
      <c r="A44" s="4">
        <v>37</v>
      </c>
      <c r="B44" s="1">
        <v>420000</v>
      </c>
      <c r="C44" s="2">
        <v>0.3985148514851485</v>
      </c>
      <c r="D44" s="2">
        <v>0.6212871287128714</v>
      </c>
      <c r="E44" s="2">
        <v>0.1237623762376237</v>
      </c>
      <c r="F44" s="2">
        <v>0.009900990099009799</v>
      </c>
    </row>
    <row r="45" spans="1:6">
      <c r="A45" s="4">
        <v>38</v>
      </c>
      <c r="B45" s="1">
        <v>430000</v>
      </c>
      <c r="C45" s="2">
        <v>0.3985148514851485</v>
      </c>
      <c r="D45" s="2">
        <v>0.6311881188118813</v>
      </c>
      <c r="E45" s="2">
        <v>0.1188118811881187</v>
      </c>
      <c r="F45" s="2">
        <v>0.004950495049504844</v>
      </c>
    </row>
    <row r="46" spans="1:6">
      <c r="A46" s="4">
        <v>39</v>
      </c>
      <c r="B46" s="1">
        <v>440000</v>
      </c>
      <c r="C46" s="2">
        <v>0.3985148514851485</v>
      </c>
      <c r="D46" s="2">
        <v>0.6336633663366338</v>
      </c>
      <c r="E46" s="2">
        <v>0.1188118811881187</v>
      </c>
      <c r="F46" s="2">
        <v>0</v>
      </c>
    </row>
    <row r="47" spans="1:6">
      <c r="A47" s="4">
        <v>40</v>
      </c>
      <c r="B47" s="1">
        <v>445000</v>
      </c>
      <c r="C47" s="2">
        <v>0.3985148514851485</v>
      </c>
      <c r="D47" s="2">
        <v>0.6336633663366338</v>
      </c>
      <c r="E47" s="2">
        <v>0.1138613861386137</v>
      </c>
      <c r="F47" s="2">
        <v>0</v>
      </c>
    </row>
    <row r="48" spans="1:6">
      <c r="A48" s="4">
        <v>41</v>
      </c>
      <c r="B48" s="1">
        <v>450000</v>
      </c>
      <c r="C48" s="2">
        <v>0.4826732673267327</v>
      </c>
      <c r="D48" s="2">
        <v>0.7277227722772278</v>
      </c>
      <c r="E48" s="2">
        <v>0.07673267326732658</v>
      </c>
      <c r="F48" s="2">
        <v>0</v>
      </c>
    </row>
    <row r="49" spans="1:6">
      <c r="A49" s="4">
        <v>42</v>
      </c>
      <c r="B49" s="1">
        <v>460000</v>
      </c>
      <c r="C49" s="2">
        <v>0.4826732673267327</v>
      </c>
      <c r="D49" s="2">
        <v>0.7301980198019803</v>
      </c>
      <c r="E49" s="2">
        <v>0.07673267326732658</v>
      </c>
      <c r="F49" s="2">
        <v>0</v>
      </c>
    </row>
    <row r="50" spans="1:6">
      <c r="A50" s="4">
        <v>43</v>
      </c>
      <c r="B50" s="1">
        <v>470000</v>
      </c>
      <c r="C50" s="2">
        <v>0.4851485148514852</v>
      </c>
      <c r="D50" s="2">
        <v>0.7549504950495051</v>
      </c>
      <c r="E50" s="2">
        <v>0.06930693069306915</v>
      </c>
      <c r="F50" s="2">
        <v>0</v>
      </c>
    </row>
    <row r="51" spans="1:6">
      <c r="A51" s="4">
        <v>44</v>
      </c>
      <c r="B51" s="1">
        <v>480000</v>
      </c>
      <c r="C51" s="2">
        <v>0.5074257425742574</v>
      </c>
      <c r="D51" s="2">
        <v>0.7995049504950497</v>
      </c>
      <c r="E51" s="2">
        <v>0.03712871287128694</v>
      </c>
      <c r="F51" s="2">
        <v>0</v>
      </c>
    </row>
    <row r="52" spans="1:6">
      <c r="A52" s="4">
        <v>45</v>
      </c>
      <c r="B52" s="1">
        <v>490000</v>
      </c>
      <c r="C52" s="2">
        <v>0.5123762376237624</v>
      </c>
      <c r="D52" s="2">
        <v>0.8143564356435645</v>
      </c>
      <c r="E52" s="2">
        <v>0.02970297029702951</v>
      </c>
      <c r="F52" s="2">
        <v>0</v>
      </c>
    </row>
    <row r="53" spans="1:6">
      <c r="A53" s="4">
        <v>46</v>
      </c>
      <c r="B53" s="1">
        <v>500000</v>
      </c>
      <c r="C53" s="2">
        <v>0.6633663366336634</v>
      </c>
      <c r="D53" s="2">
        <v>0.910891089108911</v>
      </c>
      <c r="E53" s="2">
        <v>0.004950495049504733</v>
      </c>
      <c r="F53" s="2">
        <v>0</v>
      </c>
    </row>
    <row r="54" spans="1:6">
      <c r="A54" s="4">
        <v>47</v>
      </c>
      <c r="B54" s="1">
        <v>510000</v>
      </c>
      <c r="C54" s="2">
        <v>0.6683168316831684</v>
      </c>
      <c r="D54" s="2">
        <v>0.915841584158416</v>
      </c>
      <c r="E54" s="2">
        <v>-2.220446049250313E-16</v>
      </c>
      <c r="F54" s="2">
        <v>0</v>
      </c>
    </row>
    <row r="55" spans="1:6">
      <c r="A55" s="4">
        <v>48</v>
      </c>
      <c r="B55" s="1">
        <v>520000</v>
      </c>
      <c r="C55" s="2">
        <v>0.6930693069306931</v>
      </c>
      <c r="D55" s="2">
        <v>0.9331683168316833</v>
      </c>
      <c r="E55" s="2">
        <v>-2.220446049250313E-16</v>
      </c>
      <c r="F55" s="2">
        <v>0</v>
      </c>
    </row>
    <row r="56" spans="1:6">
      <c r="A56" s="4">
        <v>49</v>
      </c>
      <c r="B56" s="1">
        <v>530000</v>
      </c>
      <c r="C56" s="2">
        <v>0.7004950495049506</v>
      </c>
      <c r="D56" s="2">
        <v>0.9430693069306932</v>
      </c>
      <c r="E56" s="2">
        <v>-2.220446049250313E-16</v>
      </c>
      <c r="F56" s="2">
        <v>0</v>
      </c>
    </row>
    <row r="57" spans="1:6">
      <c r="A57" s="4">
        <v>50</v>
      </c>
      <c r="B57" s="1">
        <v>540000</v>
      </c>
      <c r="C57" s="2">
        <v>0.7004950495049506</v>
      </c>
      <c r="D57" s="2">
        <v>0.9480198019801982</v>
      </c>
      <c r="E57" s="2">
        <v>-2.220446049250313E-16</v>
      </c>
      <c r="F57" s="2">
        <v>0</v>
      </c>
    </row>
    <row r="58" spans="1:6">
      <c r="A58" s="4">
        <v>51</v>
      </c>
      <c r="B58" s="1">
        <v>550000</v>
      </c>
      <c r="C58" s="2">
        <v>0.8217821782178218</v>
      </c>
      <c r="D58" s="2">
        <v>0.9777227722772279</v>
      </c>
      <c r="E58" s="2">
        <v>-2.220446049250313E-16</v>
      </c>
      <c r="F58" s="2">
        <v>0</v>
      </c>
    </row>
    <row r="59" spans="1:6">
      <c r="A59" s="4">
        <v>52</v>
      </c>
      <c r="B59" s="1">
        <v>560000</v>
      </c>
      <c r="C59" s="2">
        <v>0.8242574257425743</v>
      </c>
      <c r="D59" s="2">
        <v>0.9826732673267329</v>
      </c>
      <c r="E59" s="2">
        <v>-2.220446049250313E-16</v>
      </c>
      <c r="F59" s="2">
        <v>0</v>
      </c>
    </row>
    <row r="60" spans="1:6">
      <c r="A60" s="4">
        <v>53</v>
      </c>
      <c r="B60" s="1">
        <v>570000</v>
      </c>
      <c r="C60" s="2">
        <v>0.8267326732673268</v>
      </c>
      <c r="D60" s="2">
        <v>0.9826732673267329</v>
      </c>
      <c r="E60" s="2">
        <v>-2.220446049250313E-16</v>
      </c>
      <c r="F60" s="2">
        <v>0</v>
      </c>
    </row>
    <row r="61" spans="1:6">
      <c r="A61" s="4">
        <v>54</v>
      </c>
      <c r="B61" s="1">
        <v>580000</v>
      </c>
      <c r="C61" s="2">
        <v>0.8292079207920793</v>
      </c>
      <c r="D61" s="2">
        <v>0.9826732673267329</v>
      </c>
      <c r="E61" s="2">
        <v>-2.220446049250313E-16</v>
      </c>
      <c r="F61" s="2">
        <v>0</v>
      </c>
    </row>
    <row r="62" spans="1:6">
      <c r="A62" s="4">
        <v>55</v>
      </c>
      <c r="B62" s="1">
        <v>590000</v>
      </c>
      <c r="C62" s="2">
        <v>0.8341584158415842</v>
      </c>
      <c r="D62" s="2">
        <v>0.9826732673267329</v>
      </c>
      <c r="E62" s="2">
        <v>-2.220446049250313E-16</v>
      </c>
      <c r="F62" s="2">
        <v>0</v>
      </c>
    </row>
    <row r="63" spans="1:6">
      <c r="A63" s="4">
        <v>56</v>
      </c>
      <c r="B63" s="1">
        <v>600000</v>
      </c>
      <c r="C63" s="2">
        <v>0.9480198019801981</v>
      </c>
      <c r="D63" s="2">
        <v>1</v>
      </c>
      <c r="E63" s="2">
        <v>-2.220446049250313E-16</v>
      </c>
      <c r="F63" s="2">
        <v>0</v>
      </c>
    </row>
    <row r="64" spans="1:6">
      <c r="A64" s="4">
        <v>57</v>
      </c>
      <c r="B64" s="1">
        <v>650000</v>
      </c>
      <c r="C64" s="2">
        <v>0.9727722772277229</v>
      </c>
      <c r="D64" s="2">
        <v>1</v>
      </c>
      <c r="E64" s="2">
        <v>-2.220446049250313E-16</v>
      </c>
      <c r="F64" s="2">
        <v>0</v>
      </c>
    </row>
    <row r="65" spans="1:6">
      <c r="A65" s="4">
        <v>58</v>
      </c>
      <c r="B65" s="1">
        <v>700000</v>
      </c>
      <c r="C65" s="2">
        <v>1</v>
      </c>
      <c r="D65" s="2">
        <v>1</v>
      </c>
      <c r="E65" s="2">
        <v>-2.220446049250313E-16</v>
      </c>
      <c r="F65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12</v>
      </c>
    </row>
    <row r="2" spans="1:6">
      <c r="B2" s="3" t="s">
        <v>6</v>
      </c>
      <c r="C2" s="1">
        <v>305714.2857142857</v>
      </c>
    </row>
    <row r="3" spans="1:6">
      <c r="B3" s="3" t="s">
        <v>7</v>
      </c>
      <c r="C3" s="1">
        <v>343586.9565217391</v>
      </c>
    </row>
    <row r="4" spans="1:6">
      <c r="B4" s="3" t="s">
        <v>8</v>
      </c>
      <c r="C4" s="1">
        <v>292469.1358024692</v>
      </c>
    </row>
    <row r="5" spans="1:6">
      <c r="B5" s="3" t="s">
        <v>9</v>
      </c>
      <c r="C5" s="1">
        <v>390648.1481481481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0.987146529562982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0.961439588688946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0.9408740359897172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0.9203084832904884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0.9074550128534704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0.8946015424164524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0.8817480719794344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0.9768637532133676</v>
      </c>
      <c r="F14" s="2">
        <v>0.8097686375321337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0.9768637532133676</v>
      </c>
      <c r="F15" s="2">
        <v>0.8071979434447301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0.9717223650385605</v>
      </c>
      <c r="F16" s="2">
        <v>0.7840616966580977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0.9717223650385605</v>
      </c>
      <c r="F17" s="2">
        <v>0.7789203084832905</v>
      </c>
    </row>
    <row r="18" spans="1:6">
      <c r="A18" s="4">
        <v>11</v>
      </c>
      <c r="B18" s="1">
        <v>150000</v>
      </c>
      <c r="C18" s="2">
        <v>0</v>
      </c>
      <c r="D18" s="2">
        <v>0.002570694087403599</v>
      </c>
      <c r="E18" s="2">
        <v>0.9562982005141388</v>
      </c>
      <c r="F18" s="2">
        <v>0.6580976863753214</v>
      </c>
    </row>
    <row r="19" spans="1:6">
      <c r="A19" s="4">
        <v>12</v>
      </c>
      <c r="B19" s="1">
        <v>160000</v>
      </c>
      <c r="C19" s="2">
        <v>0</v>
      </c>
      <c r="D19" s="2">
        <v>0.007712082262210797</v>
      </c>
      <c r="E19" s="2">
        <v>0.9562982005141388</v>
      </c>
      <c r="F19" s="2">
        <v>0.6580976863753214</v>
      </c>
    </row>
    <row r="20" spans="1:6">
      <c r="A20" s="4">
        <v>13</v>
      </c>
      <c r="B20" s="1">
        <v>170000</v>
      </c>
      <c r="C20" s="2">
        <v>0</v>
      </c>
      <c r="D20" s="2">
        <v>0.02313624678663239</v>
      </c>
      <c r="E20" s="2">
        <v>0.9562982005141388</v>
      </c>
      <c r="F20" s="2">
        <v>0.6298200514138818</v>
      </c>
    </row>
    <row r="21" spans="1:6">
      <c r="A21" s="4">
        <v>14</v>
      </c>
      <c r="B21" s="1">
        <v>180000</v>
      </c>
      <c r="C21" s="2">
        <v>0.005141388174807198</v>
      </c>
      <c r="D21" s="2">
        <v>0.03084832904884319</v>
      </c>
      <c r="E21" s="2">
        <v>0.9485861182519281</v>
      </c>
      <c r="F21" s="2">
        <v>0.5526992287917738</v>
      </c>
    </row>
    <row r="22" spans="1:6">
      <c r="A22" s="4">
        <v>15</v>
      </c>
      <c r="B22" s="1">
        <v>190000</v>
      </c>
      <c r="C22" s="2">
        <v>0.005141388174807198</v>
      </c>
      <c r="D22" s="2">
        <v>0.03084832904884319</v>
      </c>
      <c r="E22" s="2">
        <v>0.9485861182519281</v>
      </c>
      <c r="F22" s="2">
        <v>0.532133676092545</v>
      </c>
    </row>
    <row r="23" spans="1:6">
      <c r="A23" s="4">
        <v>16</v>
      </c>
      <c r="B23" s="1">
        <v>200000</v>
      </c>
      <c r="C23" s="2">
        <v>0.02827763496143959</v>
      </c>
      <c r="D23" s="2">
        <v>0.05141388174807197</v>
      </c>
      <c r="E23" s="2">
        <v>0.897172236503856</v>
      </c>
      <c r="F23" s="2">
        <v>0.3213367609254499</v>
      </c>
    </row>
    <row r="24" spans="1:6">
      <c r="A24" s="4">
        <v>17</v>
      </c>
      <c r="B24" s="1">
        <v>210000</v>
      </c>
      <c r="C24" s="2">
        <v>0.02827763496143959</v>
      </c>
      <c r="D24" s="2">
        <v>0.05141388174807197</v>
      </c>
      <c r="E24" s="2">
        <v>0.897172236503856</v>
      </c>
      <c r="F24" s="2">
        <v>0.3110539845758356</v>
      </c>
    </row>
    <row r="25" spans="1:6">
      <c r="A25" s="4">
        <v>18</v>
      </c>
      <c r="B25" s="1">
        <v>220000</v>
      </c>
      <c r="C25" s="2">
        <v>0.02827763496143959</v>
      </c>
      <c r="D25" s="2">
        <v>0.05655526992287917</v>
      </c>
      <c r="E25" s="2">
        <v>0.8946015424164524</v>
      </c>
      <c r="F25" s="2">
        <v>0.2904884318766068</v>
      </c>
    </row>
    <row r="26" spans="1:6">
      <c r="A26" s="4">
        <v>19</v>
      </c>
      <c r="B26" s="1">
        <v>230000</v>
      </c>
      <c r="C26" s="2">
        <v>0.02827763496143959</v>
      </c>
      <c r="D26" s="2">
        <v>0.05655526992287917</v>
      </c>
      <c r="E26" s="2">
        <v>0.8894601542416453</v>
      </c>
      <c r="F26" s="2">
        <v>0.2776349614395888</v>
      </c>
    </row>
    <row r="27" spans="1:6">
      <c r="A27" s="4">
        <v>20</v>
      </c>
      <c r="B27" s="1">
        <v>240000</v>
      </c>
      <c r="C27" s="2">
        <v>0.02827763496143959</v>
      </c>
      <c r="D27" s="2">
        <v>0.05655526992287917</v>
      </c>
      <c r="E27" s="2">
        <v>0.8894601542416453</v>
      </c>
      <c r="F27" s="2">
        <v>0.2750642673521851</v>
      </c>
    </row>
    <row r="28" spans="1:6">
      <c r="A28" s="4">
        <v>21</v>
      </c>
      <c r="B28" s="1">
        <v>250000</v>
      </c>
      <c r="C28" s="2">
        <v>0.04627249357326478</v>
      </c>
      <c r="D28" s="2">
        <v>0.06940874035989716</v>
      </c>
      <c r="E28" s="2">
        <v>0.7634961439588689</v>
      </c>
      <c r="F28" s="2">
        <v>0.2082262210796916</v>
      </c>
    </row>
    <row r="29" spans="1:6">
      <c r="A29" s="4">
        <v>22</v>
      </c>
      <c r="B29" s="1">
        <v>260000</v>
      </c>
      <c r="C29" s="2">
        <v>0.04627249357326478</v>
      </c>
      <c r="D29" s="2">
        <v>0.07197943444730076</v>
      </c>
      <c r="E29" s="2">
        <v>0.7583547557840618</v>
      </c>
      <c r="F29" s="2">
        <v>0.2030848329048843</v>
      </c>
    </row>
    <row r="30" spans="1:6">
      <c r="A30" s="4">
        <v>23</v>
      </c>
      <c r="B30" s="1">
        <v>270000</v>
      </c>
      <c r="C30" s="2">
        <v>0.05141388174807198</v>
      </c>
      <c r="D30" s="2">
        <v>0.08226221079691516</v>
      </c>
      <c r="E30" s="2">
        <v>0.7146529562982005</v>
      </c>
      <c r="F30" s="2">
        <v>0.2005141388174807</v>
      </c>
    </row>
    <row r="31" spans="1:6">
      <c r="A31" s="4">
        <v>24</v>
      </c>
      <c r="B31" s="1">
        <v>280000</v>
      </c>
      <c r="C31" s="2">
        <v>0.05141388174807198</v>
      </c>
      <c r="D31" s="2">
        <v>0.1079691516709512</v>
      </c>
      <c r="E31" s="2">
        <v>0.6735218508997429</v>
      </c>
      <c r="F31" s="2">
        <v>0.1799485861182519</v>
      </c>
    </row>
    <row r="32" spans="1:6">
      <c r="A32" s="4">
        <v>25</v>
      </c>
      <c r="B32" s="1">
        <v>290000</v>
      </c>
      <c r="C32" s="2">
        <v>0.05141388174807198</v>
      </c>
      <c r="D32" s="2">
        <v>0.1079691516709512</v>
      </c>
      <c r="E32" s="2">
        <v>0.6709511568123393</v>
      </c>
      <c r="F32" s="2">
        <v>0.1593830334190232</v>
      </c>
    </row>
    <row r="33" spans="1:6">
      <c r="A33" s="4">
        <v>26</v>
      </c>
      <c r="B33" s="1">
        <v>300000</v>
      </c>
      <c r="C33" s="2">
        <v>0.08226221079691518</v>
      </c>
      <c r="D33" s="2">
        <v>0.2442159383033419</v>
      </c>
      <c r="E33" s="2">
        <v>0.4344473007712082</v>
      </c>
      <c r="F33" s="2">
        <v>0.08740359897172234</v>
      </c>
    </row>
    <row r="34" spans="1:6">
      <c r="A34" s="4">
        <v>27</v>
      </c>
      <c r="B34" s="1">
        <v>320000</v>
      </c>
      <c r="C34" s="2">
        <v>0.1002570694087404</v>
      </c>
      <c r="D34" s="2">
        <v>0.2982005141388174</v>
      </c>
      <c r="E34" s="2">
        <v>0.416452442159383</v>
      </c>
      <c r="F34" s="2">
        <v>0.08740359897172234</v>
      </c>
    </row>
    <row r="35" spans="1:6">
      <c r="A35" s="4">
        <v>28</v>
      </c>
      <c r="B35" s="1">
        <v>330000</v>
      </c>
      <c r="C35" s="2">
        <v>0.1053984575835476</v>
      </c>
      <c r="D35" s="2">
        <v>0.3110539845758354</v>
      </c>
      <c r="E35" s="2">
        <v>0.3984575835475579</v>
      </c>
      <c r="F35" s="2">
        <v>0.08226221079691509</v>
      </c>
    </row>
    <row r="36" spans="1:6">
      <c r="A36" s="4">
        <v>29</v>
      </c>
      <c r="B36" s="1">
        <v>340000</v>
      </c>
      <c r="C36" s="2">
        <v>0.1105398457583548</v>
      </c>
      <c r="D36" s="2">
        <v>0.3110539845758354</v>
      </c>
      <c r="E36" s="2">
        <v>0.3958868894601543</v>
      </c>
      <c r="F36" s="2">
        <v>0.08226221079691509</v>
      </c>
    </row>
    <row r="37" spans="1:6">
      <c r="A37" s="4">
        <v>30</v>
      </c>
      <c r="B37" s="1">
        <v>350000</v>
      </c>
      <c r="C37" s="2">
        <v>0.1979434447300771</v>
      </c>
      <c r="D37" s="2">
        <v>0.4627249357326478</v>
      </c>
      <c r="E37" s="2">
        <v>0.3110539845758356</v>
      </c>
      <c r="F37" s="2">
        <v>0.03856041131105392</v>
      </c>
    </row>
    <row r="38" spans="1:6">
      <c r="A38" s="4">
        <v>31</v>
      </c>
      <c r="B38" s="1">
        <v>360000</v>
      </c>
      <c r="C38" s="2">
        <v>0.2056555269922879</v>
      </c>
      <c r="D38" s="2">
        <v>0.4627249357326478</v>
      </c>
      <c r="E38" s="2">
        <v>0.2930591259640104</v>
      </c>
      <c r="F38" s="2">
        <v>0.03856041131105392</v>
      </c>
    </row>
    <row r="39" spans="1:6">
      <c r="A39" s="4">
        <v>32</v>
      </c>
      <c r="B39" s="1">
        <v>370000</v>
      </c>
      <c r="C39" s="2">
        <v>0.2210796915167095</v>
      </c>
      <c r="D39" s="2">
        <v>0.4755784061696658</v>
      </c>
      <c r="E39" s="2">
        <v>0.2930591259640104</v>
      </c>
      <c r="F39" s="2">
        <v>0.0359897172236503</v>
      </c>
    </row>
    <row r="40" spans="1:6">
      <c r="A40" s="4">
        <v>33</v>
      </c>
      <c r="B40" s="1">
        <v>380000</v>
      </c>
      <c r="C40" s="2">
        <v>0.2287917737789203</v>
      </c>
      <c r="D40" s="2">
        <v>0.5089974293059125</v>
      </c>
      <c r="E40" s="2">
        <v>0.2647814910025709</v>
      </c>
      <c r="F40" s="2">
        <v>0.02570694087403591</v>
      </c>
    </row>
    <row r="41" spans="1:6">
      <c r="A41" s="4">
        <v>34</v>
      </c>
      <c r="B41" s="1">
        <v>390000</v>
      </c>
      <c r="C41" s="2">
        <v>0.2287917737789203</v>
      </c>
      <c r="D41" s="2">
        <v>0.5141388174807198</v>
      </c>
      <c r="E41" s="2">
        <v>0.2467866323907457</v>
      </c>
      <c r="F41" s="2">
        <v>0.02056555269922866</v>
      </c>
    </row>
    <row r="42" spans="1:6">
      <c r="A42" s="4">
        <v>35</v>
      </c>
      <c r="B42" s="1">
        <v>400000</v>
      </c>
      <c r="C42" s="2">
        <v>0.3933161953727506</v>
      </c>
      <c r="D42" s="2">
        <v>0.6221079691516709</v>
      </c>
      <c r="E42" s="2">
        <v>0.1336760925449874</v>
      </c>
      <c r="F42" s="2">
        <v>-2.220446049250313E-16</v>
      </c>
    </row>
    <row r="43" spans="1:6">
      <c r="A43" s="4">
        <v>36</v>
      </c>
      <c r="B43" s="1">
        <v>420000</v>
      </c>
      <c r="C43" s="2">
        <v>0.4061696658097687</v>
      </c>
      <c r="D43" s="2">
        <v>0.6349614395886889</v>
      </c>
      <c r="E43" s="2">
        <v>0.1156812339331622</v>
      </c>
      <c r="F43" s="2">
        <v>-2.220446049250313E-16</v>
      </c>
    </row>
    <row r="44" spans="1:6">
      <c r="A44" s="4">
        <v>37</v>
      </c>
      <c r="B44" s="1">
        <v>430000</v>
      </c>
      <c r="C44" s="2">
        <v>0.4061696658097687</v>
      </c>
      <c r="D44" s="2">
        <v>0.6375321336760925</v>
      </c>
      <c r="E44" s="2">
        <v>0.1053984575835478</v>
      </c>
      <c r="F44" s="2">
        <v>-2.220446049250313E-16</v>
      </c>
    </row>
    <row r="45" spans="1:6">
      <c r="A45" s="4">
        <v>38</v>
      </c>
      <c r="B45" s="1">
        <v>440000</v>
      </c>
      <c r="C45" s="2">
        <v>0.4061696658097687</v>
      </c>
      <c r="D45" s="2">
        <v>0.6426735218508998</v>
      </c>
      <c r="E45" s="2">
        <v>0.1053984575835478</v>
      </c>
      <c r="F45" s="2">
        <v>-2.220446049250313E-16</v>
      </c>
    </row>
    <row r="46" spans="1:6">
      <c r="A46" s="4">
        <v>39</v>
      </c>
      <c r="B46" s="1">
        <v>450000</v>
      </c>
      <c r="C46" s="2">
        <v>0.4961439588688946</v>
      </c>
      <c r="D46" s="2">
        <v>0.7275064267352185</v>
      </c>
      <c r="E46" s="2">
        <v>0.04884318766066864</v>
      </c>
      <c r="F46" s="2">
        <v>-2.220446049250313E-16</v>
      </c>
    </row>
    <row r="47" spans="1:6">
      <c r="A47" s="4">
        <v>40</v>
      </c>
      <c r="B47" s="1">
        <v>460000</v>
      </c>
      <c r="C47" s="2">
        <v>0.4961439588688946</v>
      </c>
      <c r="D47" s="2">
        <v>0.7352185089974292</v>
      </c>
      <c r="E47" s="2">
        <v>0.04884318766066864</v>
      </c>
      <c r="F47" s="2">
        <v>-2.220446049250313E-16</v>
      </c>
    </row>
    <row r="48" spans="1:6">
      <c r="A48" s="4">
        <v>41</v>
      </c>
      <c r="B48" s="1">
        <v>470000</v>
      </c>
      <c r="C48" s="2">
        <v>0.5089974293059126</v>
      </c>
      <c r="D48" s="2">
        <v>0.768637532133676</v>
      </c>
      <c r="E48" s="2">
        <v>0.03598971722365063</v>
      </c>
      <c r="F48" s="2">
        <v>-2.220446049250313E-16</v>
      </c>
    </row>
    <row r="49" spans="1:6">
      <c r="A49" s="4">
        <v>42</v>
      </c>
      <c r="B49" s="1">
        <v>480000</v>
      </c>
      <c r="C49" s="2">
        <v>0.519280205655527</v>
      </c>
      <c r="D49" s="2">
        <v>0.7917737789203084</v>
      </c>
      <c r="E49" s="2">
        <v>0.02313624678663262</v>
      </c>
      <c r="F49" s="2">
        <v>-2.220446049250313E-16</v>
      </c>
    </row>
    <row r="50" spans="1:6">
      <c r="A50" s="4">
        <v>43</v>
      </c>
      <c r="B50" s="1">
        <v>490000</v>
      </c>
      <c r="C50" s="2">
        <v>0.519280205655527</v>
      </c>
      <c r="D50" s="2">
        <v>0.8277634961439588</v>
      </c>
      <c r="E50" s="2">
        <v>0.01799485861182537</v>
      </c>
      <c r="F50" s="2">
        <v>-2.220446049250313E-16</v>
      </c>
    </row>
    <row r="51" spans="1:6">
      <c r="A51" s="4">
        <v>44</v>
      </c>
      <c r="B51" s="1">
        <v>500000</v>
      </c>
      <c r="C51" s="2">
        <v>0.6760925449871465</v>
      </c>
      <c r="D51" s="2">
        <v>0.9357326478149099</v>
      </c>
      <c r="E51" s="2">
        <v>2.220446049250313E-16</v>
      </c>
      <c r="F51" s="2">
        <v>-2.220446049250313E-16</v>
      </c>
    </row>
    <row r="52" spans="1:6">
      <c r="A52" s="4">
        <v>45</v>
      </c>
      <c r="B52" s="1">
        <v>510000</v>
      </c>
      <c r="C52" s="2">
        <v>0.6838046272493573</v>
      </c>
      <c r="D52" s="2">
        <v>0.9357326478149099</v>
      </c>
      <c r="E52" s="2">
        <v>2.220446049250313E-16</v>
      </c>
      <c r="F52" s="2">
        <v>-2.220446049250313E-16</v>
      </c>
    </row>
    <row r="53" spans="1:6">
      <c r="A53" s="4">
        <v>46</v>
      </c>
      <c r="B53" s="1">
        <v>520000</v>
      </c>
      <c r="C53" s="2">
        <v>0.7172236503856041</v>
      </c>
      <c r="D53" s="2">
        <v>0.9434447300771207</v>
      </c>
      <c r="E53" s="2">
        <v>2.220446049250313E-16</v>
      </c>
      <c r="F53" s="2">
        <v>-2.220446049250313E-16</v>
      </c>
    </row>
    <row r="54" spans="1:6">
      <c r="A54" s="4">
        <v>47</v>
      </c>
      <c r="B54" s="1">
        <v>530000</v>
      </c>
      <c r="C54" s="2">
        <v>0.7377892030848329</v>
      </c>
      <c r="D54" s="2">
        <v>0.9562982005141387</v>
      </c>
      <c r="E54" s="2">
        <v>2.220446049250313E-16</v>
      </c>
      <c r="F54" s="2">
        <v>-2.220446049250313E-16</v>
      </c>
    </row>
    <row r="55" spans="1:6">
      <c r="A55" s="4">
        <v>48</v>
      </c>
      <c r="B55" s="1">
        <v>550000</v>
      </c>
      <c r="C55" s="2">
        <v>0.8226221079691516</v>
      </c>
      <c r="D55" s="2">
        <v>0.9922879177377891</v>
      </c>
      <c r="E55" s="2">
        <v>2.220446049250313E-16</v>
      </c>
      <c r="F55" s="2">
        <v>-2.220446049250313E-16</v>
      </c>
    </row>
    <row r="56" spans="1:6">
      <c r="A56" s="4">
        <v>49</v>
      </c>
      <c r="B56" s="1">
        <v>580000</v>
      </c>
      <c r="C56" s="2">
        <v>0.8277634961439588</v>
      </c>
      <c r="D56" s="2">
        <v>0.9922879177377891</v>
      </c>
      <c r="E56" s="2">
        <v>2.220446049250313E-16</v>
      </c>
      <c r="F56" s="2">
        <v>-2.220446049250313E-16</v>
      </c>
    </row>
    <row r="57" spans="1:6">
      <c r="A57" s="4">
        <v>50</v>
      </c>
      <c r="B57" s="1">
        <v>590000</v>
      </c>
      <c r="C57" s="2">
        <v>0.8380462724935732</v>
      </c>
      <c r="D57" s="2">
        <v>0.9922879177377891</v>
      </c>
      <c r="E57" s="2">
        <v>2.220446049250313E-16</v>
      </c>
      <c r="F57" s="2">
        <v>-2.220446049250313E-16</v>
      </c>
    </row>
    <row r="58" spans="1:6">
      <c r="A58" s="4">
        <v>51</v>
      </c>
      <c r="B58" s="1">
        <v>600000</v>
      </c>
      <c r="C58" s="2">
        <v>0.9331619537275064</v>
      </c>
      <c r="D58" s="2">
        <v>0.9999999999999999</v>
      </c>
      <c r="E58" s="2">
        <v>2.220446049250313E-16</v>
      </c>
      <c r="F58" s="2">
        <v>-2.220446049250313E-16</v>
      </c>
    </row>
    <row r="59" spans="1:6">
      <c r="A59" s="4">
        <v>52</v>
      </c>
      <c r="B59" s="1">
        <v>620000</v>
      </c>
      <c r="C59" s="2">
        <v>0.9383033419023137</v>
      </c>
      <c r="D59" s="2">
        <v>0.9999999999999999</v>
      </c>
      <c r="E59" s="2">
        <v>2.220446049250313E-16</v>
      </c>
      <c r="F59" s="2">
        <v>-2.220446049250313E-16</v>
      </c>
    </row>
    <row r="60" spans="1:6">
      <c r="A60" s="4">
        <v>53</v>
      </c>
      <c r="B60" s="1">
        <v>650000</v>
      </c>
      <c r="C60" s="2">
        <v>0.9665809768637532</v>
      </c>
      <c r="D60" s="2">
        <v>0.9999999999999999</v>
      </c>
      <c r="E60" s="2">
        <v>2.220446049250313E-16</v>
      </c>
      <c r="F60" s="2">
        <v>-2.220446049250313E-16</v>
      </c>
    </row>
    <row r="61" spans="1:6">
      <c r="A61" s="4">
        <v>54</v>
      </c>
      <c r="B61" s="1">
        <v>700000</v>
      </c>
      <c r="C61" s="2">
        <v>1</v>
      </c>
      <c r="D61" s="2">
        <v>0.9999999999999999</v>
      </c>
      <c r="E61" s="2">
        <v>2.220446049250313E-16</v>
      </c>
      <c r="F61" s="2">
        <v>-2.220446049250313E-16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13</v>
      </c>
    </row>
    <row r="2" spans="1:6">
      <c r="B2" s="3" t="s">
        <v>6</v>
      </c>
      <c r="C2" s="1">
        <v>346666.6666666667</v>
      </c>
    </row>
    <row r="3" spans="1:6">
      <c r="B3" s="3" t="s">
        <v>7</v>
      </c>
      <c r="C3" s="1">
        <v>347755.1020408163</v>
      </c>
    </row>
    <row r="4" spans="1:6">
      <c r="B4" s="3" t="s">
        <v>8</v>
      </c>
      <c r="C4" s="1">
        <v>295428.5714285714</v>
      </c>
    </row>
    <row r="5" spans="1:6">
      <c r="B5" s="3" t="s">
        <v>9</v>
      </c>
      <c r="C5" s="1">
        <v>393333.3333333333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0.9949238578680203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0.9593908629441624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0.9543147208121827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0.9441624365482233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0.9137055837563451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0.8934010152284264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0.8883248730964467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0.9847715736040609</v>
      </c>
      <c r="F14" s="2">
        <v>0.7868020304568528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0.9847715736040609</v>
      </c>
      <c r="F15" s="2">
        <v>0.7766497461928934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0.9796954314720813</v>
      </c>
      <c r="F16" s="2">
        <v>0.766497461928934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0.9796954314720813</v>
      </c>
      <c r="F17" s="2">
        <v>0.7411167512690355</v>
      </c>
    </row>
    <row r="18" spans="1:6">
      <c r="A18" s="4">
        <v>11</v>
      </c>
      <c r="B18" s="1">
        <v>150000</v>
      </c>
      <c r="C18" s="2">
        <v>0</v>
      </c>
      <c r="D18" s="2">
        <v>0.005076142131979695</v>
      </c>
      <c r="E18" s="2">
        <v>0.949238578680203</v>
      </c>
      <c r="F18" s="2">
        <v>0.6142131979695431</v>
      </c>
    </row>
    <row r="19" spans="1:6">
      <c r="A19" s="4">
        <v>12</v>
      </c>
      <c r="B19" s="1">
        <v>160000</v>
      </c>
      <c r="C19" s="2">
        <v>0</v>
      </c>
      <c r="D19" s="2">
        <v>0.01015228426395939</v>
      </c>
      <c r="E19" s="2">
        <v>0.949238578680203</v>
      </c>
      <c r="F19" s="2">
        <v>0.6142131979695431</v>
      </c>
    </row>
    <row r="20" spans="1:6">
      <c r="A20" s="4">
        <v>13</v>
      </c>
      <c r="B20" s="1">
        <v>170000</v>
      </c>
      <c r="C20" s="2">
        <v>0</v>
      </c>
      <c r="D20" s="2">
        <v>0.02030456852791878</v>
      </c>
      <c r="E20" s="2">
        <v>0.949238578680203</v>
      </c>
      <c r="F20" s="2">
        <v>0.5989847715736041</v>
      </c>
    </row>
    <row r="21" spans="1:6">
      <c r="A21" s="4">
        <v>14</v>
      </c>
      <c r="B21" s="1">
        <v>180000</v>
      </c>
      <c r="C21" s="2">
        <v>0.005076142131979695</v>
      </c>
      <c r="D21" s="2">
        <v>0.03045685279187817</v>
      </c>
      <c r="E21" s="2">
        <v>0.949238578680203</v>
      </c>
      <c r="F21" s="2">
        <v>0.5482233502538071</v>
      </c>
    </row>
    <row r="22" spans="1:6">
      <c r="A22" s="4">
        <v>15</v>
      </c>
      <c r="B22" s="1">
        <v>190000</v>
      </c>
      <c r="C22" s="2">
        <v>0.005076142131979695</v>
      </c>
      <c r="D22" s="2">
        <v>0.03045685279187817</v>
      </c>
      <c r="E22" s="2">
        <v>0.949238578680203</v>
      </c>
      <c r="F22" s="2">
        <v>0.5380710659898478</v>
      </c>
    </row>
    <row r="23" spans="1:6">
      <c r="A23" s="4">
        <v>16</v>
      </c>
      <c r="B23" s="1">
        <v>200000</v>
      </c>
      <c r="C23" s="2">
        <v>0.03045685279187817</v>
      </c>
      <c r="D23" s="2">
        <v>0.05076142131979695</v>
      </c>
      <c r="E23" s="2">
        <v>0.883248730964467</v>
      </c>
      <c r="F23" s="2">
        <v>0.3756345177664975</v>
      </c>
    </row>
    <row r="24" spans="1:6">
      <c r="A24" s="4">
        <v>17</v>
      </c>
      <c r="B24" s="1">
        <v>220000</v>
      </c>
      <c r="C24" s="2">
        <v>0.03045685279187817</v>
      </c>
      <c r="D24" s="2">
        <v>0.05076142131979695</v>
      </c>
      <c r="E24" s="2">
        <v>0.868020304568528</v>
      </c>
      <c r="F24" s="2">
        <v>0.3553299492385787</v>
      </c>
    </row>
    <row r="25" spans="1:6">
      <c r="A25" s="4">
        <v>18</v>
      </c>
      <c r="B25" s="1">
        <v>230000</v>
      </c>
      <c r="C25" s="2">
        <v>0.03045685279187817</v>
      </c>
      <c r="D25" s="2">
        <v>0.05076142131979695</v>
      </c>
      <c r="E25" s="2">
        <v>0.868020304568528</v>
      </c>
      <c r="F25" s="2">
        <v>0.3451776649746193</v>
      </c>
    </row>
    <row r="26" spans="1:6">
      <c r="A26" s="4">
        <v>19</v>
      </c>
      <c r="B26" s="1">
        <v>240000</v>
      </c>
      <c r="C26" s="2">
        <v>0.03045685279187817</v>
      </c>
      <c r="D26" s="2">
        <v>0.05076142131979695</v>
      </c>
      <c r="E26" s="2">
        <v>0.868020304568528</v>
      </c>
      <c r="F26" s="2">
        <v>0.3401015228426396</v>
      </c>
    </row>
    <row r="27" spans="1:6">
      <c r="A27" s="4">
        <v>20</v>
      </c>
      <c r="B27" s="1">
        <v>250000</v>
      </c>
      <c r="C27" s="2">
        <v>0.03553299492385787</v>
      </c>
      <c r="D27" s="2">
        <v>0.07614213197969544</v>
      </c>
      <c r="E27" s="2">
        <v>0.7157360406091371</v>
      </c>
      <c r="F27" s="2">
        <v>0.2690355329949239</v>
      </c>
    </row>
    <row r="28" spans="1:6">
      <c r="A28" s="4">
        <v>21</v>
      </c>
      <c r="B28" s="1">
        <v>260000</v>
      </c>
      <c r="C28" s="2">
        <v>0.03553299492385787</v>
      </c>
      <c r="D28" s="2">
        <v>0.07614213197969544</v>
      </c>
      <c r="E28" s="2">
        <v>0.7157360406091371</v>
      </c>
      <c r="F28" s="2">
        <v>0.2639593908629442</v>
      </c>
    </row>
    <row r="29" spans="1:6">
      <c r="A29" s="4">
        <v>22</v>
      </c>
      <c r="B29" s="1">
        <v>270000</v>
      </c>
      <c r="C29" s="2">
        <v>0.03553299492385787</v>
      </c>
      <c r="D29" s="2">
        <v>0.09137055837563453</v>
      </c>
      <c r="E29" s="2">
        <v>0.700507614213198</v>
      </c>
      <c r="F29" s="2">
        <v>0.2588832487309645</v>
      </c>
    </row>
    <row r="30" spans="1:6">
      <c r="A30" s="4">
        <v>23</v>
      </c>
      <c r="B30" s="1">
        <v>280000</v>
      </c>
      <c r="C30" s="2">
        <v>0.03553299492385787</v>
      </c>
      <c r="D30" s="2">
        <v>0.1015228426395939</v>
      </c>
      <c r="E30" s="2">
        <v>0.6852791878172588</v>
      </c>
      <c r="F30" s="2">
        <v>0.2385786802030457</v>
      </c>
    </row>
    <row r="31" spans="1:6">
      <c r="A31" s="4">
        <v>24</v>
      </c>
      <c r="B31" s="1">
        <v>290000</v>
      </c>
      <c r="C31" s="2">
        <v>0.03553299492385787</v>
      </c>
      <c r="D31" s="2">
        <v>0.1065989847715736</v>
      </c>
      <c r="E31" s="2">
        <v>0.6852791878172588</v>
      </c>
      <c r="F31" s="2">
        <v>0.2030456852791879</v>
      </c>
    </row>
    <row r="32" spans="1:6">
      <c r="A32" s="4">
        <v>25</v>
      </c>
      <c r="B32" s="1">
        <v>300000</v>
      </c>
      <c r="C32" s="2">
        <v>0.06091370558375635</v>
      </c>
      <c r="D32" s="2">
        <v>0.2182741116751269</v>
      </c>
      <c r="E32" s="2">
        <v>0.4822335025380711</v>
      </c>
      <c r="F32" s="2">
        <v>0.1370558375634519</v>
      </c>
    </row>
    <row r="33" spans="1:6">
      <c r="A33" s="4">
        <v>26</v>
      </c>
      <c r="B33" s="1">
        <v>320000</v>
      </c>
      <c r="C33" s="2">
        <v>0.06598984771573604</v>
      </c>
      <c r="D33" s="2">
        <v>0.2538071065989848</v>
      </c>
      <c r="E33" s="2">
        <v>0.4670050761421319</v>
      </c>
      <c r="F33" s="2">
        <v>0.1370558375634519</v>
      </c>
    </row>
    <row r="34" spans="1:6">
      <c r="A34" s="4">
        <v>27</v>
      </c>
      <c r="B34" s="1">
        <v>330000</v>
      </c>
      <c r="C34" s="2">
        <v>0.06598984771573604</v>
      </c>
      <c r="D34" s="2">
        <v>0.2639593908629442</v>
      </c>
      <c r="E34" s="2">
        <v>0.4619289340101522</v>
      </c>
      <c r="F34" s="2">
        <v>0.1370558375634519</v>
      </c>
    </row>
    <row r="35" spans="1:6">
      <c r="A35" s="4">
        <v>28</v>
      </c>
      <c r="B35" s="1">
        <v>340000</v>
      </c>
      <c r="C35" s="2">
        <v>0.08629441624365483</v>
      </c>
      <c r="D35" s="2">
        <v>0.2639593908629442</v>
      </c>
      <c r="E35" s="2">
        <v>0.4568527918781725</v>
      </c>
      <c r="F35" s="2">
        <v>0.1370558375634519</v>
      </c>
    </row>
    <row r="36" spans="1:6">
      <c r="A36" s="4">
        <v>29</v>
      </c>
      <c r="B36" s="1">
        <v>350000</v>
      </c>
      <c r="C36" s="2">
        <v>0.1421319796954315</v>
      </c>
      <c r="D36" s="2">
        <v>0.4213197969543148</v>
      </c>
      <c r="E36" s="2">
        <v>0.3654822335025381</v>
      </c>
      <c r="F36" s="2">
        <v>0.1167512690355331</v>
      </c>
    </row>
    <row r="37" spans="1:6">
      <c r="A37" s="4">
        <v>30</v>
      </c>
      <c r="B37" s="1">
        <v>360000</v>
      </c>
      <c r="C37" s="2">
        <v>0.1522842639593909</v>
      </c>
      <c r="D37" s="2">
        <v>0.4213197969543148</v>
      </c>
      <c r="E37" s="2">
        <v>0.3299492385786802</v>
      </c>
      <c r="F37" s="2">
        <v>0.1167512690355331</v>
      </c>
    </row>
    <row r="38" spans="1:6">
      <c r="A38" s="4">
        <v>31</v>
      </c>
      <c r="B38" s="1">
        <v>370000</v>
      </c>
      <c r="C38" s="2">
        <v>0.1624365482233503</v>
      </c>
      <c r="D38" s="2">
        <v>0.4365482233502538</v>
      </c>
      <c r="E38" s="2">
        <v>0.3299492385786802</v>
      </c>
      <c r="F38" s="2">
        <v>0.1116751269035534</v>
      </c>
    </row>
    <row r="39" spans="1:6">
      <c r="A39" s="4">
        <v>32</v>
      </c>
      <c r="B39" s="1">
        <v>380000</v>
      </c>
      <c r="C39" s="2">
        <v>0.1827411167512691</v>
      </c>
      <c r="D39" s="2">
        <v>0.4720812182741117</v>
      </c>
      <c r="E39" s="2">
        <v>0.3045685279187818</v>
      </c>
      <c r="F39" s="2">
        <v>0.101522842639594</v>
      </c>
    </row>
    <row r="40" spans="1:6">
      <c r="A40" s="4">
        <v>33</v>
      </c>
      <c r="B40" s="1">
        <v>390000</v>
      </c>
      <c r="C40" s="2">
        <v>0.1827411167512691</v>
      </c>
      <c r="D40" s="2">
        <v>0.4720812182741117</v>
      </c>
      <c r="E40" s="2">
        <v>0.2893401015228426</v>
      </c>
      <c r="F40" s="2">
        <v>0.09644670050761428</v>
      </c>
    </row>
    <row r="41" spans="1:6">
      <c r="A41" s="4">
        <v>34</v>
      </c>
      <c r="B41" s="1">
        <v>400000</v>
      </c>
      <c r="C41" s="2">
        <v>0.3756345177664975</v>
      </c>
      <c r="D41" s="2">
        <v>0.5989847715736041</v>
      </c>
      <c r="E41" s="2">
        <v>0.1624365482233503</v>
      </c>
      <c r="F41" s="2">
        <v>0.05583756345177671</v>
      </c>
    </row>
    <row r="42" spans="1:6">
      <c r="A42" s="4">
        <v>35</v>
      </c>
      <c r="B42" s="1">
        <v>410000</v>
      </c>
      <c r="C42" s="2">
        <v>0.3756345177664975</v>
      </c>
      <c r="D42" s="2">
        <v>0.5989847715736041</v>
      </c>
      <c r="E42" s="2">
        <v>0.1624365482233503</v>
      </c>
      <c r="F42" s="2">
        <v>0.005076142131979711</v>
      </c>
    </row>
    <row r="43" spans="1:6">
      <c r="A43" s="4">
        <v>36</v>
      </c>
      <c r="B43" s="1">
        <v>420000</v>
      </c>
      <c r="C43" s="2">
        <v>0.3857868020304568</v>
      </c>
      <c r="D43" s="2">
        <v>0.6040609137055838</v>
      </c>
      <c r="E43" s="2">
        <v>0.1624365482233503</v>
      </c>
      <c r="F43" s="2">
        <v>0</v>
      </c>
    </row>
    <row r="44" spans="1:6">
      <c r="A44" s="4">
        <v>37</v>
      </c>
      <c r="B44" s="1">
        <v>430000</v>
      </c>
      <c r="C44" s="2">
        <v>0.3857868020304568</v>
      </c>
      <c r="D44" s="2">
        <v>0.6192893401015229</v>
      </c>
      <c r="E44" s="2">
        <v>0.1522842639593909</v>
      </c>
      <c r="F44" s="2">
        <v>0</v>
      </c>
    </row>
    <row r="45" spans="1:6">
      <c r="A45" s="4">
        <v>38</v>
      </c>
      <c r="B45" s="1">
        <v>440000</v>
      </c>
      <c r="C45" s="2">
        <v>0.3857868020304568</v>
      </c>
      <c r="D45" s="2">
        <v>0.6243654822335026</v>
      </c>
      <c r="E45" s="2">
        <v>0.1522842639593909</v>
      </c>
      <c r="F45" s="2">
        <v>0</v>
      </c>
    </row>
    <row r="46" spans="1:6">
      <c r="A46" s="4">
        <v>39</v>
      </c>
      <c r="B46" s="1">
        <v>445000</v>
      </c>
      <c r="C46" s="2">
        <v>0.3857868020304568</v>
      </c>
      <c r="D46" s="2">
        <v>0.6243654822335026</v>
      </c>
      <c r="E46" s="2">
        <v>0.1421319796954315</v>
      </c>
      <c r="F46" s="2">
        <v>0</v>
      </c>
    </row>
    <row r="47" spans="1:6">
      <c r="A47" s="4">
        <v>40</v>
      </c>
      <c r="B47" s="1">
        <v>450000</v>
      </c>
      <c r="C47" s="2">
        <v>0.4467005076142132</v>
      </c>
      <c r="D47" s="2">
        <v>0.7106598984771575</v>
      </c>
      <c r="E47" s="2">
        <v>0.09644670050761417</v>
      </c>
      <c r="F47" s="2">
        <v>0</v>
      </c>
    </row>
    <row r="48" spans="1:6">
      <c r="A48" s="4">
        <v>41</v>
      </c>
      <c r="B48" s="1">
        <v>470000</v>
      </c>
      <c r="C48" s="2">
        <v>0.4619289340101523</v>
      </c>
      <c r="D48" s="2">
        <v>0.7411167512690356</v>
      </c>
      <c r="E48" s="2">
        <v>0.06091370558375631</v>
      </c>
      <c r="F48" s="2">
        <v>0</v>
      </c>
    </row>
    <row r="49" spans="1:6">
      <c r="A49" s="4">
        <v>42</v>
      </c>
      <c r="B49" s="1">
        <v>480000</v>
      </c>
      <c r="C49" s="2">
        <v>0.4771573604060914</v>
      </c>
      <c r="D49" s="2">
        <v>0.7614213197969544</v>
      </c>
      <c r="E49" s="2">
        <v>0.02030456852791873</v>
      </c>
      <c r="F49" s="2">
        <v>0</v>
      </c>
    </row>
    <row r="50" spans="1:6">
      <c r="A50" s="4">
        <v>43</v>
      </c>
      <c r="B50" s="1">
        <v>490000</v>
      </c>
      <c r="C50" s="2">
        <v>0.4873096446700507</v>
      </c>
      <c r="D50" s="2">
        <v>0.7868020304568528</v>
      </c>
      <c r="E50" s="2">
        <v>0</v>
      </c>
      <c r="F50" s="2">
        <v>0</v>
      </c>
    </row>
    <row r="51" spans="1:6">
      <c r="A51" s="4">
        <v>44</v>
      </c>
      <c r="B51" s="1">
        <v>500000</v>
      </c>
      <c r="C51" s="2">
        <v>0.649746192893401</v>
      </c>
      <c r="D51" s="2">
        <v>0.9137055837563453</v>
      </c>
      <c r="E51" s="2">
        <v>0</v>
      </c>
      <c r="F51" s="2">
        <v>0</v>
      </c>
    </row>
    <row r="52" spans="1:6">
      <c r="A52" s="4">
        <v>45</v>
      </c>
      <c r="B52" s="1">
        <v>510000</v>
      </c>
      <c r="C52" s="2">
        <v>0.6649746192893401</v>
      </c>
      <c r="D52" s="2">
        <v>0.9137055837563453</v>
      </c>
      <c r="E52" s="2">
        <v>0</v>
      </c>
      <c r="F52" s="2">
        <v>0</v>
      </c>
    </row>
    <row r="53" spans="1:6">
      <c r="A53" s="4">
        <v>46</v>
      </c>
      <c r="B53" s="1">
        <v>520000</v>
      </c>
      <c r="C53" s="2">
        <v>0.700507614213198</v>
      </c>
      <c r="D53" s="2">
        <v>0.9492385786802031</v>
      </c>
      <c r="E53" s="2">
        <v>0</v>
      </c>
      <c r="F53" s="2">
        <v>0</v>
      </c>
    </row>
    <row r="54" spans="1:6">
      <c r="A54" s="4">
        <v>47</v>
      </c>
      <c r="B54" s="1">
        <v>530000</v>
      </c>
      <c r="C54" s="2">
        <v>0.7106598984771574</v>
      </c>
      <c r="D54" s="2">
        <v>0.9695431472081218</v>
      </c>
      <c r="E54" s="2">
        <v>0</v>
      </c>
      <c r="F54" s="2">
        <v>0</v>
      </c>
    </row>
    <row r="55" spans="1:6">
      <c r="A55" s="4">
        <v>48</v>
      </c>
      <c r="B55" s="1">
        <v>540000</v>
      </c>
      <c r="C55" s="2">
        <v>0.7106598984771574</v>
      </c>
      <c r="D55" s="2">
        <v>0.9746192893401016</v>
      </c>
      <c r="E55" s="2">
        <v>0</v>
      </c>
      <c r="F55" s="2">
        <v>0</v>
      </c>
    </row>
    <row r="56" spans="1:6">
      <c r="A56" s="4">
        <v>49</v>
      </c>
      <c r="B56" s="1">
        <v>550000</v>
      </c>
      <c r="C56" s="2">
        <v>0.7969543147208122</v>
      </c>
      <c r="D56" s="2">
        <v>0.9898477157360407</v>
      </c>
      <c r="E56" s="2">
        <v>0</v>
      </c>
      <c r="F56" s="2">
        <v>0</v>
      </c>
    </row>
    <row r="57" spans="1:6">
      <c r="A57" s="4">
        <v>50</v>
      </c>
      <c r="B57" s="1">
        <v>570000</v>
      </c>
      <c r="C57" s="2">
        <v>0.8274111675126904</v>
      </c>
      <c r="D57" s="2">
        <v>0.9898477157360407</v>
      </c>
      <c r="E57" s="2">
        <v>0</v>
      </c>
      <c r="F57" s="2">
        <v>0</v>
      </c>
    </row>
    <row r="58" spans="1:6">
      <c r="A58" s="4">
        <v>51</v>
      </c>
      <c r="B58" s="1">
        <v>580000</v>
      </c>
      <c r="C58" s="2">
        <v>0.8324873096446701</v>
      </c>
      <c r="D58" s="2">
        <v>0.9898477157360407</v>
      </c>
      <c r="E58" s="2">
        <v>0</v>
      </c>
      <c r="F58" s="2">
        <v>0</v>
      </c>
    </row>
    <row r="59" spans="1:6">
      <c r="A59" s="4">
        <v>52</v>
      </c>
      <c r="B59" s="1">
        <v>590000</v>
      </c>
      <c r="C59" s="2">
        <v>0.8426395939086295</v>
      </c>
      <c r="D59" s="2">
        <v>0.9898477157360407</v>
      </c>
      <c r="E59" s="2">
        <v>0</v>
      </c>
      <c r="F59" s="2">
        <v>0</v>
      </c>
    </row>
    <row r="60" spans="1:6">
      <c r="A60" s="4">
        <v>53</v>
      </c>
      <c r="B60" s="1">
        <v>600000</v>
      </c>
      <c r="C60" s="2">
        <v>0.9543147208121828</v>
      </c>
      <c r="D60" s="2">
        <v>1</v>
      </c>
      <c r="E60" s="2">
        <v>0</v>
      </c>
      <c r="F60" s="2">
        <v>0</v>
      </c>
    </row>
    <row r="61" spans="1:6">
      <c r="A61" s="4">
        <v>54</v>
      </c>
      <c r="B61" s="1">
        <v>620000</v>
      </c>
      <c r="C61" s="2">
        <v>0.9644670050761422</v>
      </c>
      <c r="D61" s="2">
        <v>1</v>
      </c>
      <c r="E61" s="2">
        <v>0</v>
      </c>
      <c r="F61" s="2">
        <v>0</v>
      </c>
    </row>
    <row r="62" spans="1:6">
      <c r="A62" s="4">
        <v>55</v>
      </c>
      <c r="B62" s="1">
        <v>650000</v>
      </c>
      <c r="C62" s="2">
        <v>0.9796954314720814</v>
      </c>
      <c r="D62" s="2">
        <v>1</v>
      </c>
      <c r="E62" s="2">
        <v>0</v>
      </c>
      <c r="F62" s="2">
        <v>0</v>
      </c>
    </row>
    <row r="63" spans="1:6">
      <c r="A63" s="4">
        <v>56</v>
      </c>
      <c r="B63" s="1">
        <v>700000</v>
      </c>
      <c r="C63" s="2">
        <v>1</v>
      </c>
      <c r="D63" s="2">
        <v>1</v>
      </c>
      <c r="E63" s="2">
        <v>0</v>
      </c>
      <c r="F6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PSM_Total_2</vt:lpstr>
      <vt:lpstr>PSM_Total</vt:lpstr>
      <vt:lpstr>PSM_HCM</vt:lpstr>
      <vt:lpstr>PSM_HN</vt:lpstr>
      <vt:lpstr>PSM_DN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2025-05-10T04:32:16Z</dcterms:created>
  <dcterms:modified xsi:type="dcterms:W3CDTF">2025-05-10T04:32:16Z</dcterms:modified>
</cp:coreProperties>
</file>