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nairs_umsystem_edu/Documents/MigratedBoxFiles/nairs/AAWork in progress/PAPERS in progress/ZZDDopp/DDopp_shared/PnPvSstMicrocircuit/Data &amp; Docs/"/>
    </mc:Choice>
  </mc:AlternateContent>
  <xr:revisionPtr revIDLastSave="2" documentId="8_{2677BA96-F8D2-AE44-9297-92A8F762BBA3}" xr6:coauthVersionLast="47" xr6:coauthVersionMax="47" xr10:uidLastSave="{1B0109C6-A993-49C5-87FA-B07D5AF4C211}"/>
  <bookViews>
    <workbookView xWindow="-98" yWindow="503" windowWidth="21795" windowHeight="12374" xr2:uid="{C10C07E4-18F7-E440-830C-714B18399F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<sst xmlns="http://schemas.openxmlformats.org/spreadsheetml/2006/main" count="4" uniqueCount="4">
  <si>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SST</t>
  </si>
  <si>
    <t>PV</t>
  </si>
  <si>
    <t>Pyr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</si>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</sst>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-2</c:v>
                </c:pt>
                <c:pt idx="1">
                  <c:v>-1.9949949949949899</c:v>
                </c:pt>
                <c:pt idx="2">
                  <c:v>-1.98998998998999</c:v>
                </c:pt>
                <c:pt idx="3">
                  <c:v>-1.9849849849849801</c:v>
                </c:pt>
                <c:pt idx="4">
                  <c:v>-1.97997997997998</c:v>
                </c:pt>
                <c:pt idx="5">
                  <c:v>-1.9749749749749701</c:v>
                </c:pt>
                <c:pt idx="6">
                  <c:v>-1.96996996996997</c:v>
                </c:pt>
                <c:pt idx="7">
                  <c:v>-1.9649649649649601</c:v>
                </c:pt>
                <c:pt idx="8">
                  <c:v>-1.95995995995996</c:v>
                </c:pt>
                <c:pt idx="9">
                  <c:v>-1.9549549549549501</c:v>
                </c:pt>
                <c:pt idx="10">
                  <c:v>-1.94994994994995</c:v>
                </c:pt>
                <c:pt idx="11">
                  <c:v>-1.9449449449449401</c:v>
                </c:pt>
                <c:pt idx="12">
                  <c:v>-1.93993993993994</c:v>
                </c:pt>
                <c:pt idx="13">
                  <c:v>-1.9349349349349301</c:v>
                </c:pt>
                <c:pt idx="14">
                  <c:v>-1.92992992992993</c:v>
                </c:pt>
                <c:pt idx="15">
                  <c:v>-1.9249249249249201</c:v>
                </c:pt>
                <c:pt idx="16">
                  <c:v>-1.9199199199199199</c:v>
                </c:pt>
                <c:pt idx="17">
                  <c:v>-1.9149149149149101</c:v>
                </c:pt>
                <c:pt idx="18">
                  <c:v>-1.9099099099099099</c:v>
                </c:pt>
                <c:pt idx="19">
                  <c:v>-1.9049049049049001</c:v>
                </c:pt>
                <c:pt idx="20">
                  <c:v>-1.8998998998998999</c:v>
                </c:pt>
                <c:pt idx="21">
                  <c:v>-1.89489489489489</c:v>
                </c:pt>
                <c:pt idx="22">
                  <c:v>-1.8898898898898899</c:v>
                </c:pt>
                <c:pt idx="23">
                  <c:v>-1.88488488488488</c:v>
                </c:pt>
                <c:pt idx="24">
                  <c:v>-1.8798798798798799</c:v>
                </c:pt>
                <c:pt idx="25">
                  <c:v>-1.87487487487487</c:v>
                </c:pt>
                <c:pt idx="26">
                  <c:v>-1.8698698698698699</c:v>
                </c:pt>
                <c:pt idx="27">
                  <c:v>-1.86486486486486</c:v>
                </c:pt>
                <c:pt idx="28">
                  <c:v>-1.8598598598598599</c:v>
                </c:pt>
                <c:pt idx="29">
                  <c:v>-1.85485485485485</c:v>
                </c:pt>
                <c:pt idx="30">
                  <c:v>-1.8498498498498499</c:v>
                </c:pt>
                <c:pt idx="31">
                  <c:v>-1.84484484484484</c:v>
                </c:pt>
                <c:pt idx="32">
                  <c:v>-1.8398398398398399</c:v>
                </c:pt>
                <c:pt idx="33">
                  <c:v>-1.83483483483483</c:v>
                </c:pt>
                <c:pt idx="34">
                  <c:v>-1.8298298298298299</c:v>
                </c:pt>
                <c:pt idx="35">
                  <c:v>-1.82482482482482</c:v>
                </c:pt>
                <c:pt idx="36">
                  <c:v>-1.8198198198198201</c:v>
                </c:pt>
                <c:pt idx="37">
                  <c:v>-1.81481481481481</c:v>
                </c:pt>
                <c:pt idx="38">
                  <c:v>-1.8098098098098101</c:v>
                </c:pt>
                <c:pt idx="39">
                  <c:v>-1.8048048048048</c:v>
                </c:pt>
                <c:pt idx="40">
                  <c:v>-1.7997997997998001</c:v>
                </c:pt>
                <c:pt idx="41">
                  <c:v>-1.79479479479479</c:v>
                </c:pt>
                <c:pt idx="42">
                  <c:v>-1.7897897897897901</c:v>
                </c:pt>
                <c:pt idx="43">
                  <c:v>-1.78478478478478</c:v>
                </c:pt>
                <c:pt idx="44">
                  <c:v>-1.7797797797797801</c:v>
                </c:pt>
                <c:pt idx="45">
                  <c:v>-1.77477477477477</c:v>
                </c:pt>
                <c:pt idx="46">
                  <c:v>-1.7697697697697701</c:v>
                </c:pt>
                <c:pt idx="47">
                  <c:v>-1.76476476476476</c:v>
                </c:pt>
                <c:pt idx="48">
                  <c:v>-1.7597597597597601</c:v>
                </c:pt>
                <c:pt idx="49">
                  <c:v>-1.75475475475475</c:v>
                </c:pt>
                <c:pt idx="50">
                  <c:v>-1.7497497497497501</c:v>
                </c:pt>
                <c:pt idx="51">
                  <c:v>-1.74474474474474</c:v>
                </c:pt>
                <c:pt idx="52">
                  <c:v>-1.7397397397397401</c:v>
                </c:pt>
                <c:pt idx="53">
                  <c:v>-1.7347347347347299</c:v>
                </c:pt>
                <c:pt idx="54">
                  <c:v>-1.72972972972973</c:v>
                </c:pt>
                <c:pt idx="55">
                  <c:v>-1.7247247247247199</c:v>
                </c:pt>
                <c:pt idx="56">
                  <c:v>-1.71971971971972</c:v>
                </c:pt>
                <c:pt idx="57">
                  <c:v>-1.7147147147147099</c:v>
                </c:pt>
                <c:pt idx="58">
                  <c:v>-1.70970970970971</c:v>
                </c:pt>
                <c:pt idx="59">
                  <c:v>-1.7047047047046999</c:v>
                </c:pt>
                <c:pt idx="60">
                  <c:v>-1.6996996996997</c:v>
                </c:pt>
                <c:pt idx="61">
                  <c:v>-1.6946946946946899</c:v>
                </c:pt>
                <c:pt idx="62">
                  <c:v>-1.68968968968969</c:v>
                </c:pt>
                <c:pt idx="63">
                  <c:v>-1.6846846846846799</c:v>
                </c:pt>
                <c:pt idx="64">
                  <c:v>-1.67967967967968</c:v>
                </c:pt>
                <c:pt idx="65">
                  <c:v>-1.6746746746746699</c:v>
                </c:pt>
                <c:pt idx="66">
                  <c:v>-1.66966966966967</c:v>
                </c:pt>
                <c:pt idx="67">
                  <c:v>-1.6646646646646599</c:v>
                </c:pt>
                <c:pt idx="68">
                  <c:v>-1.65965965965966</c:v>
                </c:pt>
                <c:pt idx="69">
                  <c:v>-1.6546546546546499</c:v>
                </c:pt>
                <c:pt idx="70">
                  <c:v>-1.64964964964965</c:v>
                </c:pt>
                <c:pt idx="71">
                  <c:v>-1.6446446446446401</c:v>
                </c:pt>
                <c:pt idx="72">
                  <c:v>-1.63963963963964</c:v>
                </c:pt>
                <c:pt idx="73">
                  <c:v>-1.6346346346346301</c:v>
                </c:pt>
                <c:pt idx="74">
                  <c:v>-1.62962962962963</c:v>
                </c:pt>
                <c:pt idx="75">
                  <c:v>-1.6246246246246201</c:v>
                </c:pt>
                <c:pt idx="76">
                  <c:v>-1.61961961961962</c:v>
                </c:pt>
                <c:pt idx="77">
                  <c:v>-1.6146146146146101</c:v>
                </c:pt>
                <c:pt idx="78">
                  <c:v>-1.60960960960961</c:v>
                </c:pt>
                <c:pt idx="79">
                  <c:v>-1.6046046046046001</c:v>
                </c:pt>
                <c:pt idx="80">
                  <c:v>-1.5995995995996</c:v>
                </c:pt>
                <c:pt idx="81">
                  <c:v>-1.5945945945945901</c:v>
                </c:pt>
                <c:pt idx="82">
                  <c:v>-1.58958958958959</c:v>
                </c:pt>
                <c:pt idx="83">
                  <c:v>-1.5845845845845801</c:v>
                </c:pt>
                <c:pt idx="84">
                  <c:v>-1.57957957957958</c:v>
                </c:pt>
                <c:pt idx="85">
                  <c:v>-1.5745745745745701</c:v>
                </c:pt>
                <c:pt idx="86">
                  <c:v>-1.5695695695695699</c:v>
                </c:pt>
                <c:pt idx="87">
                  <c:v>-1.5645645645645601</c:v>
                </c:pt>
                <c:pt idx="88">
                  <c:v>-1.5595595595595499</c:v>
                </c:pt>
                <c:pt idx="89">
                  <c:v>-1.55455455455455</c:v>
                </c:pt>
                <c:pt idx="90">
                  <c:v>-1.5495495495495399</c:v>
                </c:pt>
                <c:pt idx="91">
                  <c:v>-1.54454454454454</c:v>
                </c:pt>
                <c:pt idx="92">
                  <c:v>-1.5395395395395299</c:v>
                </c:pt>
                <c:pt idx="93">
                  <c:v>-1.53453453453453</c:v>
                </c:pt>
                <c:pt idx="94">
                  <c:v>-1.5295295295295199</c:v>
                </c:pt>
                <c:pt idx="95">
                  <c:v>-1.52452452452452</c:v>
                </c:pt>
                <c:pt idx="96">
                  <c:v>-1.5195195195195099</c:v>
                </c:pt>
                <c:pt idx="97">
                  <c:v>-1.51451451451451</c:v>
                </c:pt>
                <c:pt idx="98">
                  <c:v>-1.5095095095094999</c:v>
                </c:pt>
                <c:pt idx="99">
                  <c:v>-1.5045045045045</c:v>
                </c:pt>
                <c:pt idx="100">
                  <c:v>-1.4994994994994899</c:v>
                </c:pt>
                <c:pt idx="101">
                  <c:v>-1.49449449449449</c:v>
                </c:pt>
                <c:pt idx="102">
                  <c:v>-1.4894894894894799</c:v>
                </c:pt>
                <c:pt idx="103">
                  <c:v>-1.48448448448448</c:v>
                </c:pt>
                <c:pt idx="104">
                  <c:v>-1.4794794794794699</c:v>
                </c:pt>
                <c:pt idx="105">
                  <c:v>-1.47447447447447</c:v>
                </c:pt>
                <c:pt idx="106">
                  <c:v>-1.4694694694694601</c:v>
                </c:pt>
                <c:pt idx="107">
                  <c:v>-1.46446446446446</c:v>
                </c:pt>
                <c:pt idx="108">
                  <c:v>-1.4594594594594501</c:v>
                </c:pt>
                <c:pt idx="109">
                  <c:v>-1.45445445445445</c:v>
                </c:pt>
                <c:pt idx="110">
                  <c:v>-1.4494494494494401</c:v>
                </c:pt>
                <c:pt idx="111">
                  <c:v>-1.44444444444444</c:v>
                </c:pt>
                <c:pt idx="112">
                  <c:v>-1.4394394394394301</c:v>
                </c:pt>
                <c:pt idx="113">
                  <c:v>-1.43443443443443</c:v>
                </c:pt>
                <c:pt idx="114">
                  <c:v>-1.4294294294294201</c:v>
                </c:pt>
                <c:pt idx="115">
                  <c:v>-1.42442442442442</c:v>
                </c:pt>
                <c:pt idx="116">
                  <c:v>-1.4194194194194101</c:v>
                </c:pt>
                <c:pt idx="117">
                  <c:v>-1.41441441441441</c:v>
                </c:pt>
                <c:pt idx="118">
                  <c:v>-1.4094094094094001</c:v>
                </c:pt>
                <c:pt idx="119">
                  <c:v>-1.4044044044044</c:v>
                </c:pt>
                <c:pt idx="120">
                  <c:v>-1.3993993993993901</c:v>
                </c:pt>
                <c:pt idx="121">
                  <c:v>-1.3943943943943899</c:v>
                </c:pt>
                <c:pt idx="122">
                  <c:v>-1.3893893893893801</c:v>
                </c:pt>
                <c:pt idx="123">
                  <c:v>-1.3843843843843799</c:v>
                </c:pt>
                <c:pt idx="124">
                  <c:v>-1.3793793793793701</c:v>
                </c:pt>
                <c:pt idx="125">
                  <c:v>-1.3743743743743699</c:v>
                </c:pt>
                <c:pt idx="126">
                  <c:v>-1.36936936936936</c:v>
                </c:pt>
                <c:pt idx="127">
                  <c:v>-1.3643643643643599</c:v>
                </c:pt>
                <c:pt idx="128">
                  <c:v>-1.35935935935935</c:v>
                </c:pt>
                <c:pt idx="129">
                  <c:v>-1.3543543543543499</c:v>
                </c:pt>
                <c:pt idx="130">
                  <c:v>-1.34934934934934</c:v>
                </c:pt>
                <c:pt idx="131">
                  <c:v>-1.3443443443443399</c:v>
                </c:pt>
                <c:pt idx="132">
                  <c:v>-1.33933933933933</c:v>
                </c:pt>
                <c:pt idx="133">
                  <c:v>-1.3343343343343299</c:v>
                </c:pt>
                <c:pt idx="134">
                  <c:v>-1.32932932932932</c:v>
                </c:pt>
                <c:pt idx="135">
                  <c:v>-1.3243243243243199</c:v>
                </c:pt>
                <c:pt idx="136">
                  <c:v>-1.31931931931931</c:v>
                </c:pt>
                <c:pt idx="137">
                  <c:v>-1.3143143143143099</c:v>
                </c:pt>
                <c:pt idx="138">
                  <c:v>-1.3093093093093</c:v>
                </c:pt>
                <c:pt idx="139">
                  <c:v>-1.3043043043043001</c:v>
                </c:pt>
                <c:pt idx="140">
                  <c:v>-1.29929929929929</c:v>
                </c:pt>
                <c:pt idx="141">
                  <c:v>-1.2942942942942901</c:v>
                </c:pt>
                <c:pt idx="142">
                  <c:v>-1.28928928928928</c:v>
                </c:pt>
                <c:pt idx="143">
                  <c:v>-1.2842842842842801</c:v>
                </c:pt>
                <c:pt idx="144">
                  <c:v>-1.27927927927927</c:v>
                </c:pt>
                <c:pt idx="145">
                  <c:v>-1.2742742742742701</c:v>
                </c:pt>
                <c:pt idx="146">
                  <c:v>-1.26926926926926</c:v>
                </c:pt>
                <c:pt idx="147">
                  <c:v>-1.2642642642642601</c:v>
                </c:pt>
                <c:pt idx="148">
                  <c:v>-1.25925925925925</c:v>
                </c:pt>
                <c:pt idx="149">
                  <c:v>-1.2542542542542501</c:v>
                </c:pt>
                <c:pt idx="150">
                  <c:v>-1.24924924924924</c:v>
                </c:pt>
                <c:pt idx="151">
                  <c:v>-1.2442442442442401</c:v>
                </c:pt>
                <c:pt idx="152">
                  <c:v>-1.23923923923923</c:v>
                </c:pt>
                <c:pt idx="153">
                  <c:v>-1.2342342342342301</c:v>
                </c:pt>
                <c:pt idx="154">
                  <c:v>-1.22922922922922</c:v>
                </c:pt>
                <c:pt idx="155">
                  <c:v>-1.2242242242242201</c:v>
                </c:pt>
                <c:pt idx="156">
                  <c:v>-1.2192192192192099</c:v>
                </c:pt>
                <c:pt idx="157">
                  <c:v>-1.2142142142142101</c:v>
                </c:pt>
                <c:pt idx="158">
                  <c:v>-1.2092092092091999</c:v>
                </c:pt>
                <c:pt idx="159">
                  <c:v>-1.2042042042042</c:v>
                </c:pt>
                <c:pt idx="160">
                  <c:v>-1.1991991991991899</c:v>
                </c:pt>
                <c:pt idx="161">
                  <c:v>-1.19419419419419</c:v>
                </c:pt>
                <c:pt idx="162">
                  <c:v>-1.1891891891891799</c:v>
                </c:pt>
                <c:pt idx="163">
                  <c:v>-1.18418418418418</c:v>
                </c:pt>
                <c:pt idx="164">
                  <c:v>-1.1791791791791699</c:v>
                </c:pt>
                <c:pt idx="165">
                  <c:v>-1.17417417417417</c:v>
                </c:pt>
                <c:pt idx="166">
                  <c:v>-1.1691691691691599</c:v>
                </c:pt>
                <c:pt idx="167">
                  <c:v>-1.16416416416416</c:v>
                </c:pt>
                <c:pt idx="168">
                  <c:v>-1.1591591591591499</c:v>
                </c:pt>
                <c:pt idx="169">
                  <c:v>-1.15415415415415</c:v>
                </c:pt>
                <c:pt idx="170">
                  <c:v>-1.1491491491491399</c:v>
                </c:pt>
                <c:pt idx="171">
                  <c:v>-1.14414414414414</c:v>
                </c:pt>
                <c:pt idx="172">
                  <c:v>-1.1391391391391299</c:v>
                </c:pt>
                <c:pt idx="173">
                  <c:v>-1.13413413413413</c:v>
                </c:pt>
                <c:pt idx="174">
                  <c:v>-1.1291291291291199</c:v>
                </c:pt>
                <c:pt idx="175">
                  <c:v>-1.12412412412412</c:v>
                </c:pt>
                <c:pt idx="176">
                  <c:v>-1.1191191191191101</c:v>
                </c:pt>
                <c:pt idx="177">
                  <c:v>-1.11411411411411</c:v>
                </c:pt>
                <c:pt idx="178">
                  <c:v>-1.1091091091091001</c:v>
                </c:pt>
                <c:pt idx="179">
                  <c:v>-1.1041041041041</c:v>
                </c:pt>
                <c:pt idx="180">
                  <c:v>-1.0990990990990901</c:v>
                </c:pt>
                <c:pt idx="181">
                  <c:v>-1.09409409409409</c:v>
                </c:pt>
                <c:pt idx="182">
                  <c:v>-1.0890890890890801</c:v>
                </c:pt>
                <c:pt idx="183">
                  <c:v>-1.08408408408408</c:v>
                </c:pt>
                <c:pt idx="184">
                  <c:v>-1.0790790790790701</c:v>
                </c:pt>
                <c:pt idx="185">
                  <c:v>-1.07407407407407</c:v>
                </c:pt>
                <c:pt idx="186">
                  <c:v>-1.0690690690690601</c:v>
                </c:pt>
                <c:pt idx="187">
                  <c:v>-1.06406406406406</c:v>
                </c:pt>
                <c:pt idx="188">
                  <c:v>-1.0590590590590501</c:v>
                </c:pt>
                <c:pt idx="189">
                  <c:v>-1.0540540540540499</c:v>
                </c:pt>
                <c:pt idx="190">
                  <c:v>-1.0490490490490401</c:v>
                </c:pt>
                <c:pt idx="191">
                  <c:v>-1.0440440440440399</c:v>
                </c:pt>
                <c:pt idx="192">
                  <c:v>-1.0390390390390301</c:v>
                </c:pt>
                <c:pt idx="193">
                  <c:v>-1.0340340340340299</c:v>
                </c:pt>
                <c:pt idx="194">
                  <c:v>-1.02902902902902</c:v>
                </c:pt>
                <c:pt idx="195">
                  <c:v>-1.0240240240240199</c:v>
                </c:pt>
                <c:pt idx="196">
                  <c:v>-1.01901901901901</c:v>
                </c:pt>
                <c:pt idx="197">
                  <c:v>-1.0140140140140099</c:v>
                </c:pt>
                <c:pt idx="198">
                  <c:v>-1.009009009009</c:v>
                </c:pt>
                <c:pt idx="199">
                  <c:v>-1.0040040040039999</c:v>
                </c:pt>
                <c:pt idx="200">
                  <c:v>-0.99899899899899902</c:v>
                </c:pt>
                <c:pt idx="201">
                  <c:v>-0.99399399399399402</c:v>
                </c:pt>
                <c:pt idx="202">
                  <c:v>-0.98898898898898902</c:v>
                </c:pt>
                <c:pt idx="203">
                  <c:v>-0.98398398398398401</c:v>
                </c:pt>
                <c:pt idx="204">
                  <c:v>-0.97897897897897901</c:v>
                </c:pt>
                <c:pt idx="205">
                  <c:v>-0.97397397397397401</c:v>
                </c:pt>
                <c:pt idx="206">
                  <c:v>-0.968968968968969</c:v>
                </c:pt>
                <c:pt idx="207">
                  <c:v>-0.963963963963964</c:v>
                </c:pt>
                <c:pt idx="208">
                  <c:v>-0.958958958958959</c:v>
                </c:pt>
                <c:pt idx="209">
                  <c:v>-0.95395395395395399</c:v>
                </c:pt>
                <c:pt idx="210">
                  <c:v>-0.94894894894894899</c:v>
                </c:pt>
                <c:pt idx="211">
                  <c:v>-0.94394394394394399</c:v>
                </c:pt>
                <c:pt idx="212">
                  <c:v>-0.93893893893893898</c:v>
                </c:pt>
                <c:pt idx="213">
                  <c:v>-0.93393393393393398</c:v>
                </c:pt>
                <c:pt idx="214">
                  <c:v>-0.92892892892892898</c:v>
                </c:pt>
                <c:pt idx="215">
                  <c:v>-0.92392392392392397</c:v>
                </c:pt>
                <c:pt idx="216">
                  <c:v>-0.91891891891891897</c:v>
                </c:pt>
                <c:pt idx="217">
                  <c:v>-0.91391391391391397</c:v>
                </c:pt>
                <c:pt idx="218">
                  <c:v>-0.90890890890890896</c:v>
                </c:pt>
                <c:pt idx="219">
                  <c:v>-0.90390390390390396</c:v>
                </c:pt>
                <c:pt idx="220">
                  <c:v>-0.89889889889889896</c:v>
                </c:pt>
                <c:pt idx="221">
                  <c:v>-0.89389389389389395</c:v>
                </c:pt>
                <c:pt idx="222">
                  <c:v>-0.88888888888888895</c:v>
                </c:pt>
                <c:pt idx="223">
                  <c:v>-0.88388388388388395</c:v>
                </c:pt>
                <c:pt idx="224">
                  <c:v>-0.87887887887887906</c:v>
                </c:pt>
                <c:pt idx="225">
                  <c:v>-0.87387387387387405</c:v>
                </c:pt>
                <c:pt idx="226">
                  <c:v>-0.86886886886886905</c:v>
                </c:pt>
                <c:pt idx="227">
                  <c:v>-0.86386386386386405</c:v>
                </c:pt>
                <c:pt idx="228">
                  <c:v>-0.85885885885885904</c:v>
                </c:pt>
                <c:pt idx="229">
                  <c:v>-0.85385385385385404</c:v>
                </c:pt>
                <c:pt idx="230">
                  <c:v>-0.84884884884884904</c:v>
                </c:pt>
                <c:pt idx="231">
                  <c:v>-0.84384384384384403</c:v>
                </c:pt>
                <c:pt idx="232">
                  <c:v>-0.83883883883883903</c:v>
                </c:pt>
                <c:pt idx="233">
                  <c:v>-0.83383383383383403</c:v>
                </c:pt>
                <c:pt idx="234">
                  <c:v>-0.82882882882882902</c:v>
                </c:pt>
                <c:pt idx="235">
                  <c:v>-0.82382382382382402</c:v>
                </c:pt>
                <c:pt idx="236">
                  <c:v>-0.81881881881881902</c:v>
                </c:pt>
                <c:pt idx="237">
                  <c:v>-0.81381381381381401</c:v>
                </c:pt>
                <c:pt idx="238">
                  <c:v>-0.80880880880880901</c:v>
                </c:pt>
                <c:pt idx="239">
                  <c:v>-0.80380380380380401</c:v>
                </c:pt>
                <c:pt idx="240">
                  <c:v>-0.798798798798799</c:v>
                </c:pt>
                <c:pt idx="241">
                  <c:v>-0.793793793793794</c:v>
                </c:pt>
                <c:pt idx="242">
                  <c:v>-0.788788788788789</c:v>
                </c:pt>
                <c:pt idx="243">
                  <c:v>-0.78378378378378399</c:v>
                </c:pt>
                <c:pt idx="244">
                  <c:v>-0.77877877877877899</c:v>
                </c:pt>
                <c:pt idx="245">
                  <c:v>-0.77377377377377399</c:v>
                </c:pt>
                <c:pt idx="246">
                  <c:v>-0.76876876876876898</c:v>
                </c:pt>
                <c:pt idx="247">
                  <c:v>-0.76376376376376398</c:v>
                </c:pt>
                <c:pt idx="248">
                  <c:v>-0.75875875875875898</c:v>
                </c:pt>
                <c:pt idx="249">
                  <c:v>-0.75375375375375397</c:v>
                </c:pt>
                <c:pt idx="250">
                  <c:v>-0.74874874874874897</c:v>
                </c:pt>
                <c:pt idx="251">
                  <c:v>-0.74374374374374397</c:v>
                </c:pt>
                <c:pt idx="252">
                  <c:v>-0.73873873873873896</c:v>
                </c:pt>
                <c:pt idx="253">
                  <c:v>-0.73373373373373396</c:v>
                </c:pt>
                <c:pt idx="254">
                  <c:v>-0.72872872872872896</c:v>
                </c:pt>
                <c:pt idx="255">
                  <c:v>-0.72372372372372396</c:v>
                </c:pt>
                <c:pt idx="256">
                  <c:v>-0.71871871871871895</c:v>
                </c:pt>
                <c:pt idx="257">
                  <c:v>-0.71371371371371395</c:v>
                </c:pt>
                <c:pt idx="258">
                  <c:v>-0.70870870870870895</c:v>
                </c:pt>
                <c:pt idx="259">
                  <c:v>-0.70370370370370405</c:v>
                </c:pt>
                <c:pt idx="260">
                  <c:v>-0.69869869869869905</c:v>
                </c:pt>
                <c:pt idx="261">
                  <c:v>-0.69369369369369405</c:v>
                </c:pt>
                <c:pt idx="262">
                  <c:v>-0.68868868868868904</c:v>
                </c:pt>
                <c:pt idx="263">
                  <c:v>-0.68368368368368404</c:v>
                </c:pt>
                <c:pt idx="264">
                  <c:v>-0.67867867867867904</c:v>
                </c:pt>
                <c:pt idx="265">
                  <c:v>-0.67367367367367403</c:v>
                </c:pt>
                <c:pt idx="266">
                  <c:v>-0.66866866866866903</c:v>
                </c:pt>
                <c:pt idx="267">
                  <c:v>-0.66366366366366403</c:v>
                </c:pt>
                <c:pt idx="268">
                  <c:v>-0.65865865865865902</c:v>
                </c:pt>
                <c:pt idx="269">
                  <c:v>-0.65365365365365402</c:v>
                </c:pt>
                <c:pt idx="270">
                  <c:v>-0.64864864864864902</c:v>
                </c:pt>
                <c:pt idx="271">
                  <c:v>-0.64364364364364401</c:v>
                </c:pt>
                <c:pt idx="272">
                  <c:v>-0.63863863863863901</c:v>
                </c:pt>
                <c:pt idx="273">
                  <c:v>-0.63363363363363401</c:v>
                </c:pt>
                <c:pt idx="274">
                  <c:v>-0.628628628628629</c:v>
                </c:pt>
                <c:pt idx="275">
                  <c:v>-0.623623623623624</c:v>
                </c:pt>
                <c:pt idx="276">
                  <c:v>-0.618618618618619</c:v>
                </c:pt>
                <c:pt idx="277">
                  <c:v>-0.613613613613614</c:v>
                </c:pt>
                <c:pt idx="278">
                  <c:v>-0.60860860860860899</c:v>
                </c:pt>
                <c:pt idx="279">
                  <c:v>-0.60360360360360399</c:v>
                </c:pt>
                <c:pt idx="280">
                  <c:v>-0.59859859859859899</c:v>
                </c:pt>
                <c:pt idx="281">
                  <c:v>-0.59359359359359398</c:v>
                </c:pt>
                <c:pt idx="282">
                  <c:v>-0.58858858858858898</c:v>
                </c:pt>
                <c:pt idx="283">
                  <c:v>-0.58358358358358398</c:v>
                </c:pt>
                <c:pt idx="284">
                  <c:v>-0.57857857857857897</c:v>
                </c:pt>
                <c:pt idx="285">
                  <c:v>-0.57357357357357397</c:v>
                </c:pt>
                <c:pt idx="286">
                  <c:v>-0.56856856856856897</c:v>
                </c:pt>
                <c:pt idx="287">
                  <c:v>-0.56356356356356396</c:v>
                </c:pt>
                <c:pt idx="288">
                  <c:v>-0.55855855855855896</c:v>
                </c:pt>
                <c:pt idx="289">
                  <c:v>-0.55355355355355396</c:v>
                </c:pt>
                <c:pt idx="290">
                  <c:v>-0.54854854854854895</c:v>
                </c:pt>
                <c:pt idx="291">
                  <c:v>-0.54354354354354395</c:v>
                </c:pt>
                <c:pt idx="292">
                  <c:v>-0.53853853853853895</c:v>
                </c:pt>
                <c:pt idx="293">
                  <c:v>-0.53353353353353405</c:v>
                </c:pt>
                <c:pt idx="294">
                  <c:v>-0.52852852852852905</c:v>
                </c:pt>
                <c:pt idx="295">
                  <c:v>-0.52352352352352405</c:v>
                </c:pt>
                <c:pt idx="296">
                  <c:v>-0.51851851851851904</c:v>
                </c:pt>
                <c:pt idx="297">
                  <c:v>-0.51351351351351404</c:v>
                </c:pt>
                <c:pt idx="298">
                  <c:v>-0.50850850850850904</c:v>
                </c:pt>
                <c:pt idx="299">
                  <c:v>-0.50350350350350404</c:v>
                </c:pt>
                <c:pt idx="300">
                  <c:v>-0.49849849849849898</c:v>
                </c:pt>
                <c:pt idx="301">
                  <c:v>-0.49349349349349397</c:v>
                </c:pt>
                <c:pt idx="302">
                  <c:v>-0.48848848848848903</c:v>
                </c:pt>
                <c:pt idx="303">
                  <c:v>-0.48348348348348402</c:v>
                </c:pt>
                <c:pt idx="304">
                  <c:v>-0.47847847847847902</c:v>
                </c:pt>
                <c:pt idx="305">
                  <c:v>-0.47347347347347402</c:v>
                </c:pt>
                <c:pt idx="306">
                  <c:v>-0.46846846846846901</c:v>
                </c:pt>
                <c:pt idx="307">
                  <c:v>-0.46346346346346401</c:v>
                </c:pt>
                <c:pt idx="308">
                  <c:v>-0.45845845845845901</c:v>
                </c:pt>
                <c:pt idx="309">
                  <c:v>-0.453453453453454</c:v>
                </c:pt>
                <c:pt idx="310">
                  <c:v>-0.448448448448449</c:v>
                </c:pt>
                <c:pt idx="311">
                  <c:v>-0.443443443443444</c:v>
                </c:pt>
                <c:pt idx="312">
                  <c:v>-0.43843843843843899</c:v>
                </c:pt>
                <c:pt idx="313">
                  <c:v>-0.43343343343343299</c:v>
                </c:pt>
                <c:pt idx="314">
                  <c:v>-0.42842842842842799</c:v>
                </c:pt>
                <c:pt idx="315">
                  <c:v>-0.42342342342342298</c:v>
                </c:pt>
                <c:pt idx="316">
                  <c:v>-0.41841841841841798</c:v>
                </c:pt>
                <c:pt idx="317">
                  <c:v>-0.41341341341341298</c:v>
                </c:pt>
                <c:pt idx="318">
                  <c:v>-0.40840840840840797</c:v>
                </c:pt>
                <c:pt idx="319">
                  <c:v>-0.40340340340340303</c:v>
                </c:pt>
                <c:pt idx="320">
                  <c:v>-0.39839839839839802</c:v>
                </c:pt>
                <c:pt idx="321">
                  <c:v>-0.39339339339339302</c:v>
                </c:pt>
                <c:pt idx="322">
                  <c:v>-0.38838838838838802</c:v>
                </c:pt>
                <c:pt idx="323">
                  <c:v>-0.38338338338338301</c:v>
                </c:pt>
                <c:pt idx="324">
                  <c:v>-0.37837837837837801</c:v>
                </c:pt>
                <c:pt idx="325">
                  <c:v>-0.37337337337337301</c:v>
                </c:pt>
                <c:pt idx="326">
                  <c:v>-0.368368368368368</c:v>
                </c:pt>
                <c:pt idx="327">
                  <c:v>-0.363363363363363</c:v>
                </c:pt>
                <c:pt idx="328">
                  <c:v>-0.358358358358358</c:v>
                </c:pt>
                <c:pt idx="329">
                  <c:v>-0.35335335335335299</c:v>
                </c:pt>
                <c:pt idx="330">
                  <c:v>-0.34834834834834799</c:v>
                </c:pt>
                <c:pt idx="331">
                  <c:v>-0.34334334334334299</c:v>
                </c:pt>
                <c:pt idx="332">
                  <c:v>-0.33833833833833798</c:v>
                </c:pt>
                <c:pt idx="333">
                  <c:v>-0.33333333333333298</c:v>
                </c:pt>
                <c:pt idx="334">
                  <c:v>-0.32832832832832798</c:v>
                </c:pt>
                <c:pt idx="335">
                  <c:v>-0.32332332332332298</c:v>
                </c:pt>
                <c:pt idx="336">
                  <c:v>-0.31831831831831803</c:v>
                </c:pt>
                <c:pt idx="337">
                  <c:v>-0.31331331331331302</c:v>
                </c:pt>
                <c:pt idx="338">
                  <c:v>-0.30830830830830802</c:v>
                </c:pt>
                <c:pt idx="339">
                  <c:v>-0.30330330330330302</c:v>
                </c:pt>
                <c:pt idx="340">
                  <c:v>-0.29829829829829801</c:v>
                </c:pt>
                <c:pt idx="341">
                  <c:v>-0.29329329329329301</c:v>
                </c:pt>
                <c:pt idx="342">
                  <c:v>-0.28828828828828801</c:v>
                </c:pt>
                <c:pt idx="343">
                  <c:v>-0.28328328328328301</c:v>
                </c:pt>
                <c:pt idx="344">
                  <c:v>-0.278278278278278</c:v>
                </c:pt>
                <c:pt idx="345">
                  <c:v>-0.273273273273273</c:v>
                </c:pt>
                <c:pt idx="346">
                  <c:v>-0.268268268268268</c:v>
                </c:pt>
                <c:pt idx="347">
                  <c:v>-0.26326326326326299</c:v>
                </c:pt>
                <c:pt idx="348">
                  <c:v>-0.25825825825825799</c:v>
                </c:pt>
                <c:pt idx="349">
                  <c:v>-0.25325325325325299</c:v>
                </c:pt>
                <c:pt idx="350">
                  <c:v>-0.24824824824824801</c:v>
                </c:pt>
                <c:pt idx="351">
                  <c:v>-0.24324324324324301</c:v>
                </c:pt>
                <c:pt idx="352">
                  <c:v>-0.238238238238238</c:v>
                </c:pt>
                <c:pt idx="353">
                  <c:v>-0.233233233233233</c:v>
                </c:pt>
                <c:pt idx="354">
                  <c:v>-0.228228228228228</c:v>
                </c:pt>
                <c:pt idx="355">
                  <c:v>-0.22322322322322299</c:v>
                </c:pt>
                <c:pt idx="356">
                  <c:v>-0.21821821821821799</c:v>
                </c:pt>
                <c:pt idx="357">
                  <c:v>-0.21321321321321299</c:v>
                </c:pt>
                <c:pt idx="358">
                  <c:v>-0.20820820820820801</c:v>
                </c:pt>
                <c:pt idx="359">
                  <c:v>-0.20320320320320301</c:v>
                </c:pt>
                <c:pt idx="360">
                  <c:v>-0.19819819819819801</c:v>
                </c:pt>
                <c:pt idx="361">
                  <c:v>-0.193193193193193</c:v>
                </c:pt>
                <c:pt idx="362">
                  <c:v>-0.188188188188188</c:v>
                </c:pt>
                <c:pt idx="363">
                  <c:v>-0.183183183183183</c:v>
                </c:pt>
                <c:pt idx="364">
                  <c:v>-0.17817817817817799</c:v>
                </c:pt>
                <c:pt idx="365">
                  <c:v>-0.17317317317317299</c:v>
                </c:pt>
                <c:pt idx="366">
                  <c:v>-0.16816816816816799</c:v>
                </c:pt>
                <c:pt idx="367">
                  <c:v>-0.16316316316316301</c:v>
                </c:pt>
                <c:pt idx="368">
                  <c:v>-0.15815815815815801</c:v>
                </c:pt>
                <c:pt idx="369">
                  <c:v>-0.153153153153153</c:v>
                </c:pt>
                <c:pt idx="370">
                  <c:v>-0.148148148148148</c:v>
                </c:pt>
                <c:pt idx="371">
                  <c:v>-0.143143143143143</c:v>
                </c:pt>
                <c:pt idx="372">
                  <c:v>-0.13813813813813799</c:v>
                </c:pt>
                <c:pt idx="373">
                  <c:v>-0.13313313313313299</c:v>
                </c:pt>
                <c:pt idx="374">
                  <c:v>-0.12812812812812799</c:v>
                </c:pt>
                <c:pt idx="375">
                  <c:v>-0.123123123123123</c:v>
                </c:pt>
                <c:pt idx="376">
                  <c:v>-0.118118118118118</c:v>
                </c:pt>
                <c:pt idx="377">
                  <c:v>-0.11311311311311301</c:v>
                </c:pt>
                <c:pt idx="378">
                  <c:v>-0.108108108108108</c:v>
                </c:pt>
                <c:pt idx="379">
                  <c:v>-0.103103103103103</c:v>
                </c:pt>
                <c:pt idx="380">
                  <c:v>-9.8098098098097997E-2</c:v>
                </c:pt>
                <c:pt idx="381">
                  <c:v>-9.3093093093092993E-2</c:v>
                </c:pt>
                <c:pt idx="382">
                  <c:v>-8.8088088088088004E-2</c:v>
                </c:pt>
                <c:pt idx="383">
                  <c:v>-8.3083083083083001E-2</c:v>
                </c:pt>
                <c:pt idx="384">
                  <c:v>-7.8078078078077998E-2</c:v>
                </c:pt>
                <c:pt idx="385">
                  <c:v>-7.3073073073072994E-2</c:v>
                </c:pt>
                <c:pt idx="386">
                  <c:v>-6.8068068068068005E-2</c:v>
                </c:pt>
                <c:pt idx="387">
                  <c:v>-6.3063063063063002E-2</c:v>
                </c:pt>
                <c:pt idx="388">
                  <c:v>-5.8058058058057999E-2</c:v>
                </c:pt>
                <c:pt idx="389">
                  <c:v>-5.3053053053053002E-2</c:v>
                </c:pt>
                <c:pt idx="390">
                  <c:v>-4.8048048048047999E-2</c:v>
                </c:pt>
                <c:pt idx="391">
                  <c:v>-4.3043043043043003E-2</c:v>
                </c:pt>
                <c:pt idx="392">
                  <c:v>-3.8038038038038E-2</c:v>
                </c:pt>
                <c:pt idx="393">
                  <c:v>-3.3033033033033003E-2</c:v>
                </c:pt>
                <c:pt idx="394">
                  <c:v>-2.8028028028028E-2</c:v>
                </c:pt>
                <c:pt idx="395">
                  <c:v>-2.3023023023023E-2</c:v>
                </c:pt>
                <c:pt idx="396">
                  <c:v>-1.8018018018018001E-2</c:v>
                </c:pt>
                <c:pt idx="397">
                  <c:v>-1.3013013013013001E-2</c:v>
                </c:pt>
                <c:pt idx="398">
                  <c:v>-8.0080080080079993E-3</c:v>
                </c:pt>
                <c:pt idx="399">
                  <c:v>-3.0030030030029999E-3</c:v>
                </c:pt>
                <c:pt idx="400">
                  <c:v>2.0020020020019998E-3</c:v>
                </c:pt>
                <c:pt idx="401">
                  <c:v>7.007007007007E-3</c:v>
                </c:pt>
                <c:pt idx="402">
                  <c:v>1.2012012012012E-2</c:v>
                </c:pt>
                <c:pt idx="403">
                  <c:v>1.7017017017017001E-2</c:v>
                </c:pt>
                <c:pt idx="404">
                  <c:v>2.2022022022022001E-2</c:v>
                </c:pt>
                <c:pt idx="405">
                  <c:v>2.7027027027027001E-2</c:v>
                </c:pt>
                <c:pt idx="406">
                  <c:v>3.2032032032031997E-2</c:v>
                </c:pt>
                <c:pt idx="407">
                  <c:v>3.7037037037037E-2</c:v>
                </c:pt>
                <c:pt idx="408">
                  <c:v>4.2042042042041997E-2</c:v>
                </c:pt>
                <c:pt idx="409">
                  <c:v>4.7047047047047E-2</c:v>
                </c:pt>
                <c:pt idx="410">
                  <c:v>5.2052052052052003E-2</c:v>
                </c:pt>
                <c:pt idx="411">
                  <c:v>5.7057057057056999E-2</c:v>
                </c:pt>
                <c:pt idx="412">
                  <c:v>6.2062062062062003E-2</c:v>
                </c:pt>
                <c:pt idx="413">
                  <c:v>6.7067067067066999E-2</c:v>
                </c:pt>
                <c:pt idx="414">
                  <c:v>7.2072072072072002E-2</c:v>
                </c:pt>
                <c:pt idx="415">
                  <c:v>7.7077077077077005E-2</c:v>
                </c:pt>
                <c:pt idx="416">
                  <c:v>8.2082082082081995E-2</c:v>
                </c:pt>
                <c:pt idx="417">
                  <c:v>8.7087087087086998E-2</c:v>
                </c:pt>
                <c:pt idx="418">
                  <c:v>9.2092092092092001E-2</c:v>
                </c:pt>
                <c:pt idx="419">
                  <c:v>9.7097097097097004E-2</c:v>
                </c:pt>
                <c:pt idx="420">
                  <c:v>0.10210210210210199</c:v>
                </c:pt>
                <c:pt idx="421">
                  <c:v>0.107107107107107</c:v>
                </c:pt>
                <c:pt idx="422">
                  <c:v>0.112112112112112</c:v>
                </c:pt>
                <c:pt idx="423">
                  <c:v>0.117117117117117</c:v>
                </c:pt>
                <c:pt idx="424">
                  <c:v>0.12212212212212201</c:v>
                </c:pt>
                <c:pt idx="425">
                  <c:v>0.12712712712712701</c:v>
                </c:pt>
                <c:pt idx="426">
                  <c:v>0.13213213213213201</c:v>
                </c:pt>
                <c:pt idx="427">
                  <c:v>0.13713713713713699</c:v>
                </c:pt>
                <c:pt idx="428">
                  <c:v>0.14214214214214199</c:v>
                </c:pt>
                <c:pt idx="429">
                  <c:v>0.14714714714714699</c:v>
                </c:pt>
                <c:pt idx="430">
                  <c:v>0.152152152152152</c:v>
                </c:pt>
                <c:pt idx="431">
                  <c:v>0.157157157157157</c:v>
                </c:pt>
                <c:pt idx="432">
                  <c:v>0.162162162162162</c:v>
                </c:pt>
                <c:pt idx="433">
                  <c:v>0.16716716716716701</c:v>
                </c:pt>
                <c:pt idx="434">
                  <c:v>0.17217217217217201</c:v>
                </c:pt>
                <c:pt idx="435">
                  <c:v>0.17717717717717699</c:v>
                </c:pt>
                <c:pt idx="436">
                  <c:v>0.18218218218218199</c:v>
                </c:pt>
                <c:pt idx="437">
                  <c:v>0.18718718718718699</c:v>
                </c:pt>
                <c:pt idx="438">
                  <c:v>0.192192192192192</c:v>
                </c:pt>
                <c:pt idx="439">
                  <c:v>0.197197197197197</c:v>
                </c:pt>
                <c:pt idx="440">
                  <c:v>0.202202202202202</c:v>
                </c:pt>
                <c:pt idx="441">
                  <c:v>0.20720720720720701</c:v>
                </c:pt>
                <c:pt idx="442">
                  <c:v>0.21221221221221201</c:v>
                </c:pt>
                <c:pt idx="443">
                  <c:v>0.21721721721721701</c:v>
                </c:pt>
                <c:pt idx="444">
                  <c:v>0.22222222222222199</c:v>
                </c:pt>
                <c:pt idx="445">
                  <c:v>0.22722722722722699</c:v>
                </c:pt>
                <c:pt idx="446">
                  <c:v>0.23223223223223199</c:v>
                </c:pt>
                <c:pt idx="447">
                  <c:v>0.237237237237237</c:v>
                </c:pt>
                <c:pt idx="448">
                  <c:v>0.242242242242242</c:v>
                </c:pt>
                <c:pt idx="449">
                  <c:v>0.247247247247247</c:v>
                </c:pt>
                <c:pt idx="450">
                  <c:v>0.25225225225225201</c:v>
                </c:pt>
                <c:pt idx="451">
                  <c:v>0.25725725725725701</c:v>
                </c:pt>
                <c:pt idx="452">
                  <c:v>0.26226226226226201</c:v>
                </c:pt>
                <c:pt idx="453">
                  <c:v>0.26726726726726702</c:v>
                </c:pt>
                <c:pt idx="454">
                  <c:v>0.27227227227227202</c:v>
                </c:pt>
                <c:pt idx="455">
                  <c:v>0.27727727727727702</c:v>
                </c:pt>
                <c:pt idx="456">
                  <c:v>0.28228228228228203</c:v>
                </c:pt>
                <c:pt idx="457">
                  <c:v>0.28728728728728697</c:v>
                </c:pt>
                <c:pt idx="458">
                  <c:v>0.29229229229229198</c:v>
                </c:pt>
                <c:pt idx="459">
                  <c:v>0.29729729729729698</c:v>
                </c:pt>
                <c:pt idx="460">
                  <c:v>0.30230230230230198</c:v>
                </c:pt>
                <c:pt idx="461">
                  <c:v>0.30730730730730699</c:v>
                </c:pt>
                <c:pt idx="462">
                  <c:v>0.31231231231231199</c:v>
                </c:pt>
                <c:pt idx="463">
                  <c:v>0.31731731731731699</c:v>
                </c:pt>
                <c:pt idx="464">
                  <c:v>0.322322322322322</c:v>
                </c:pt>
                <c:pt idx="465">
                  <c:v>0.327327327327327</c:v>
                </c:pt>
                <c:pt idx="466">
                  <c:v>0.332332332332332</c:v>
                </c:pt>
                <c:pt idx="467">
                  <c:v>0.33733733733733701</c:v>
                </c:pt>
                <c:pt idx="468">
                  <c:v>0.34234234234234201</c:v>
                </c:pt>
                <c:pt idx="469">
                  <c:v>0.34734734734734701</c:v>
                </c:pt>
                <c:pt idx="470">
                  <c:v>0.35235235235235202</c:v>
                </c:pt>
                <c:pt idx="471">
                  <c:v>0.35735735735735702</c:v>
                </c:pt>
                <c:pt idx="472">
                  <c:v>0.36236236236236202</c:v>
                </c:pt>
                <c:pt idx="473">
                  <c:v>0.36736736736736703</c:v>
                </c:pt>
                <c:pt idx="474">
                  <c:v>0.37237237237237197</c:v>
                </c:pt>
                <c:pt idx="475">
                  <c:v>0.37737737737737698</c:v>
                </c:pt>
                <c:pt idx="476">
                  <c:v>0.38238238238238198</c:v>
                </c:pt>
                <c:pt idx="477">
                  <c:v>0.38738738738738698</c:v>
                </c:pt>
                <c:pt idx="478">
                  <c:v>0.39239239239239199</c:v>
                </c:pt>
                <c:pt idx="479">
                  <c:v>0.39739739739739699</c:v>
                </c:pt>
                <c:pt idx="480">
                  <c:v>0.40240240240240199</c:v>
                </c:pt>
                <c:pt idx="481">
                  <c:v>0.407407407407407</c:v>
                </c:pt>
                <c:pt idx="482">
                  <c:v>0.412412412412412</c:v>
                </c:pt>
                <c:pt idx="483">
                  <c:v>0.417417417417417</c:v>
                </c:pt>
                <c:pt idx="484">
                  <c:v>0.42242242242242201</c:v>
                </c:pt>
                <c:pt idx="485">
                  <c:v>0.42742742742742701</c:v>
                </c:pt>
                <c:pt idx="486">
                  <c:v>0.43243243243243201</c:v>
                </c:pt>
                <c:pt idx="487">
                  <c:v>0.43743743743743702</c:v>
                </c:pt>
                <c:pt idx="488">
                  <c:v>0.44244244244244202</c:v>
                </c:pt>
                <c:pt idx="489">
                  <c:v>0.44744744744744702</c:v>
                </c:pt>
                <c:pt idx="490">
                  <c:v>0.45245245245245203</c:v>
                </c:pt>
                <c:pt idx="491">
                  <c:v>0.45745745745745697</c:v>
                </c:pt>
                <c:pt idx="492">
                  <c:v>0.46246246246246198</c:v>
                </c:pt>
                <c:pt idx="493">
                  <c:v>0.46746746746746698</c:v>
                </c:pt>
                <c:pt idx="494">
                  <c:v>0.47247247247247198</c:v>
                </c:pt>
                <c:pt idx="495">
                  <c:v>0.47747747747747699</c:v>
                </c:pt>
                <c:pt idx="496">
                  <c:v>0.48248248248248199</c:v>
                </c:pt>
                <c:pt idx="497">
                  <c:v>0.48748748748748699</c:v>
                </c:pt>
                <c:pt idx="498">
                  <c:v>0.492492492492492</c:v>
                </c:pt>
                <c:pt idx="499">
                  <c:v>0.497497497497497</c:v>
                </c:pt>
                <c:pt idx="500">
                  <c:v>0.50250250250250295</c:v>
                </c:pt>
                <c:pt idx="501">
                  <c:v>0.50750750750750795</c:v>
                </c:pt>
                <c:pt idx="502">
                  <c:v>0.51251251251251295</c:v>
                </c:pt>
                <c:pt idx="503">
                  <c:v>0.51751751751751796</c:v>
                </c:pt>
                <c:pt idx="504">
                  <c:v>0.52252252252252296</c:v>
                </c:pt>
                <c:pt idx="505">
                  <c:v>0.52752752752752796</c:v>
                </c:pt>
                <c:pt idx="506">
                  <c:v>0.53253253253253297</c:v>
                </c:pt>
                <c:pt idx="507">
                  <c:v>0.53753753753753797</c:v>
                </c:pt>
                <c:pt idx="508">
                  <c:v>0.54254254254254297</c:v>
                </c:pt>
                <c:pt idx="509">
                  <c:v>0.54754754754754797</c:v>
                </c:pt>
                <c:pt idx="510">
                  <c:v>0.55255255255255298</c:v>
                </c:pt>
                <c:pt idx="511">
                  <c:v>0.55755755755755798</c:v>
                </c:pt>
                <c:pt idx="512">
                  <c:v>0.56256256256256298</c:v>
                </c:pt>
                <c:pt idx="513">
                  <c:v>0.56756756756756799</c:v>
                </c:pt>
                <c:pt idx="514">
                  <c:v>0.57257257257257299</c:v>
                </c:pt>
                <c:pt idx="515">
                  <c:v>0.57757757757757799</c:v>
                </c:pt>
                <c:pt idx="516">
                  <c:v>0.582582582582583</c:v>
                </c:pt>
                <c:pt idx="517">
                  <c:v>0.587587587587588</c:v>
                </c:pt>
                <c:pt idx="518">
                  <c:v>0.592592592592593</c:v>
                </c:pt>
                <c:pt idx="519">
                  <c:v>0.59759759759759801</c:v>
                </c:pt>
                <c:pt idx="520">
                  <c:v>0.60260260260260301</c:v>
                </c:pt>
                <c:pt idx="521">
                  <c:v>0.60760760760760801</c:v>
                </c:pt>
                <c:pt idx="522">
                  <c:v>0.61261261261261302</c:v>
                </c:pt>
                <c:pt idx="523">
                  <c:v>0.61761761761761802</c:v>
                </c:pt>
                <c:pt idx="524">
                  <c:v>0.62262262262262302</c:v>
                </c:pt>
                <c:pt idx="525">
                  <c:v>0.62762762762762803</c:v>
                </c:pt>
                <c:pt idx="526">
                  <c:v>0.63263263263263303</c:v>
                </c:pt>
                <c:pt idx="527">
                  <c:v>0.63763763763763803</c:v>
                </c:pt>
                <c:pt idx="528">
                  <c:v>0.64264264264264304</c:v>
                </c:pt>
                <c:pt idx="529">
                  <c:v>0.64764764764764804</c:v>
                </c:pt>
                <c:pt idx="530">
                  <c:v>0.65265265265265304</c:v>
                </c:pt>
                <c:pt idx="531">
                  <c:v>0.65765765765765805</c:v>
                </c:pt>
                <c:pt idx="532">
                  <c:v>0.66266266266266305</c:v>
                </c:pt>
                <c:pt idx="533">
                  <c:v>0.66766766766766805</c:v>
                </c:pt>
                <c:pt idx="534">
                  <c:v>0.67267267267267306</c:v>
                </c:pt>
                <c:pt idx="535">
                  <c:v>0.67767767767767795</c:v>
                </c:pt>
                <c:pt idx="536">
                  <c:v>0.68268268268268295</c:v>
                </c:pt>
                <c:pt idx="537">
                  <c:v>0.68768768768768795</c:v>
                </c:pt>
                <c:pt idx="538">
                  <c:v>0.69269269269269296</c:v>
                </c:pt>
                <c:pt idx="539">
                  <c:v>0.69769769769769796</c:v>
                </c:pt>
                <c:pt idx="540">
                  <c:v>0.70270270270270296</c:v>
                </c:pt>
                <c:pt idx="541">
                  <c:v>0.70770770770770797</c:v>
                </c:pt>
                <c:pt idx="542">
                  <c:v>0.71271271271271297</c:v>
                </c:pt>
                <c:pt idx="543">
                  <c:v>0.71771771771771797</c:v>
                </c:pt>
                <c:pt idx="544">
                  <c:v>0.72272272272272298</c:v>
                </c:pt>
                <c:pt idx="545">
                  <c:v>0.72772772772772798</c:v>
                </c:pt>
                <c:pt idx="546">
                  <c:v>0.73273273273273298</c:v>
                </c:pt>
                <c:pt idx="547">
                  <c:v>0.73773773773773799</c:v>
                </c:pt>
                <c:pt idx="548">
                  <c:v>0.74274274274274299</c:v>
                </c:pt>
                <c:pt idx="549">
                  <c:v>0.74774774774774799</c:v>
                </c:pt>
                <c:pt idx="550">
                  <c:v>0.752752752752753</c:v>
                </c:pt>
                <c:pt idx="551">
                  <c:v>0.757757757757758</c:v>
                </c:pt>
                <c:pt idx="552">
                  <c:v>0.762762762762763</c:v>
                </c:pt>
                <c:pt idx="553">
                  <c:v>0.76776776776776801</c:v>
                </c:pt>
                <c:pt idx="554">
                  <c:v>0.77277277277277301</c:v>
                </c:pt>
                <c:pt idx="555">
                  <c:v>0.77777777777777801</c:v>
                </c:pt>
                <c:pt idx="556">
                  <c:v>0.78278278278278302</c:v>
                </c:pt>
                <c:pt idx="557">
                  <c:v>0.78778778778778802</c:v>
                </c:pt>
                <c:pt idx="558">
                  <c:v>0.79279279279279302</c:v>
                </c:pt>
                <c:pt idx="559">
                  <c:v>0.79779779779779803</c:v>
                </c:pt>
                <c:pt idx="560">
                  <c:v>0.80280280280280303</c:v>
                </c:pt>
                <c:pt idx="561">
                  <c:v>0.80780780780780803</c:v>
                </c:pt>
                <c:pt idx="562">
                  <c:v>0.81281281281281303</c:v>
                </c:pt>
                <c:pt idx="563">
                  <c:v>0.81781781781781804</c:v>
                </c:pt>
                <c:pt idx="564">
                  <c:v>0.82282282282282304</c:v>
                </c:pt>
                <c:pt idx="565">
                  <c:v>0.82782782782782804</c:v>
                </c:pt>
                <c:pt idx="566">
                  <c:v>0.83283283283283305</c:v>
                </c:pt>
                <c:pt idx="567">
                  <c:v>0.83783783783783805</c:v>
                </c:pt>
                <c:pt idx="568">
                  <c:v>0.84284284284284305</c:v>
                </c:pt>
                <c:pt idx="569">
                  <c:v>0.84784784784784795</c:v>
                </c:pt>
                <c:pt idx="570">
                  <c:v>0.85285285285285295</c:v>
                </c:pt>
                <c:pt idx="571">
                  <c:v>0.85785785785785795</c:v>
                </c:pt>
                <c:pt idx="572">
                  <c:v>0.86286286286286296</c:v>
                </c:pt>
                <c:pt idx="573">
                  <c:v>0.86786786786786796</c:v>
                </c:pt>
                <c:pt idx="574">
                  <c:v>0.87287287287287296</c:v>
                </c:pt>
                <c:pt idx="575">
                  <c:v>0.87787787787787797</c:v>
                </c:pt>
                <c:pt idx="576">
                  <c:v>0.88288288288288297</c:v>
                </c:pt>
                <c:pt idx="577">
                  <c:v>0.88788788788788797</c:v>
                </c:pt>
                <c:pt idx="578">
                  <c:v>0.89289289289289298</c:v>
                </c:pt>
                <c:pt idx="579">
                  <c:v>0.89789789789789798</c:v>
                </c:pt>
                <c:pt idx="580">
                  <c:v>0.90290290290290298</c:v>
                </c:pt>
                <c:pt idx="581">
                  <c:v>0.90790790790790799</c:v>
                </c:pt>
                <c:pt idx="582">
                  <c:v>0.91291291291291299</c:v>
                </c:pt>
                <c:pt idx="583">
                  <c:v>0.91791791791791799</c:v>
                </c:pt>
                <c:pt idx="584">
                  <c:v>0.92292292292292299</c:v>
                </c:pt>
                <c:pt idx="585">
                  <c:v>0.927927927927928</c:v>
                </c:pt>
                <c:pt idx="586">
                  <c:v>0.932932932932933</c:v>
                </c:pt>
                <c:pt idx="587">
                  <c:v>0.937937937937938</c:v>
                </c:pt>
                <c:pt idx="588">
                  <c:v>0.94294294294294301</c:v>
                </c:pt>
                <c:pt idx="589">
                  <c:v>0.94794794794794801</c:v>
                </c:pt>
                <c:pt idx="590">
                  <c:v>0.95295295295295301</c:v>
                </c:pt>
                <c:pt idx="591">
                  <c:v>0.95795795795795802</c:v>
                </c:pt>
                <c:pt idx="592">
                  <c:v>0.96296296296296302</c:v>
                </c:pt>
                <c:pt idx="593">
                  <c:v>0.96796796796796802</c:v>
                </c:pt>
                <c:pt idx="594">
                  <c:v>0.97297297297297303</c:v>
                </c:pt>
                <c:pt idx="595">
                  <c:v>0.97797797797797803</c:v>
                </c:pt>
                <c:pt idx="596">
                  <c:v>0.98298298298298303</c:v>
                </c:pt>
                <c:pt idx="597">
                  <c:v>0.98798798798798804</c:v>
                </c:pt>
                <c:pt idx="598">
                  <c:v>0.99299299299299304</c:v>
                </c:pt>
                <c:pt idx="599">
                  <c:v>0.99799799799799804</c:v>
                </c:pt>
                <c:pt idx="600">
                  <c:v>1.0030030030029999</c:v>
                </c:pt>
                <c:pt idx="601">
                  <c:v>1.0080080080080001</c:v>
                </c:pt>
                <c:pt idx="602">
                  <c:v>1.0130130130130099</c:v>
                </c:pt>
                <c:pt idx="603">
                  <c:v>1.0180180180180101</c:v>
                </c:pt>
                <c:pt idx="604">
                  <c:v>1.02302302302302</c:v>
                </c:pt>
                <c:pt idx="605">
                  <c:v>1.0280280280280201</c:v>
                </c:pt>
                <c:pt idx="606">
                  <c:v>1.03303303303303</c:v>
                </c:pt>
                <c:pt idx="607">
                  <c:v>1.0380380380380301</c:v>
                </c:pt>
                <c:pt idx="608">
                  <c:v>1.04304304304304</c:v>
                </c:pt>
                <c:pt idx="609">
                  <c:v>1.0480480480480401</c:v>
                </c:pt>
                <c:pt idx="610">
                  <c:v>1.05305305305305</c:v>
                </c:pt>
                <c:pt idx="611">
                  <c:v>1.0580580580580501</c:v>
                </c:pt>
                <c:pt idx="612">
                  <c:v>1.06306306306306</c:v>
                </c:pt>
                <c:pt idx="613">
                  <c:v>1.0680680680680601</c:v>
                </c:pt>
                <c:pt idx="614">
                  <c:v>1.07307307307307</c:v>
                </c:pt>
                <c:pt idx="615">
                  <c:v>1.0780780780780701</c:v>
                </c:pt>
                <c:pt idx="616">
                  <c:v>1.08308308308308</c:v>
                </c:pt>
                <c:pt idx="617">
                  <c:v>1.0880880880880801</c:v>
                </c:pt>
                <c:pt idx="618">
                  <c:v>1.09309309309309</c:v>
                </c:pt>
                <c:pt idx="619">
                  <c:v>1.0980980980980899</c:v>
                </c:pt>
                <c:pt idx="620">
                  <c:v>1.1031031031031</c:v>
                </c:pt>
                <c:pt idx="621">
                  <c:v>1.1081081081080999</c:v>
                </c:pt>
                <c:pt idx="622">
                  <c:v>1.11311311311311</c:v>
                </c:pt>
                <c:pt idx="623">
                  <c:v>1.1181181181181099</c:v>
                </c:pt>
                <c:pt idx="624">
                  <c:v>1.12312312312312</c:v>
                </c:pt>
                <c:pt idx="625">
                  <c:v>1.1281281281281199</c:v>
                </c:pt>
                <c:pt idx="626">
                  <c:v>1.13313313313313</c:v>
                </c:pt>
                <c:pt idx="627">
                  <c:v>1.1381381381381299</c:v>
                </c:pt>
                <c:pt idx="628">
                  <c:v>1.14314314314314</c:v>
                </c:pt>
                <c:pt idx="629">
                  <c:v>1.1481481481481399</c:v>
                </c:pt>
                <c:pt idx="630">
                  <c:v>1.15315315315315</c:v>
                </c:pt>
                <c:pt idx="631">
                  <c:v>1.1581581581581499</c:v>
                </c:pt>
                <c:pt idx="632">
                  <c:v>1.16316316316316</c:v>
                </c:pt>
                <c:pt idx="633">
                  <c:v>1.1681681681681599</c:v>
                </c:pt>
                <c:pt idx="634">
                  <c:v>1.17317317317317</c:v>
                </c:pt>
                <c:pt idx="635">
                  <c:v>1.1781781781781699</c:v>
                </c:pt>
                <c:pt idx="636">
                  <c:v>1.1831831831831801</c:v>
                </c:pt>
                <c:pt idx="637">
                  <c:v>1.18818818818818</c:v>
                </c:pt>
                <c:pt idx="638">
                  <c:v>1.1931931931931901</c:v>
                </c:pt>
                <c:pt idx="639">
                  <c:v>1.19819819819819</c:v>
                </c:pt>
                <c:pt idx="640">
                  <c:v>1.2032032032032001</c:v>
                </c:pt>
                <c:pt idx="641">
                  <c:v>1.2082082082082</c:v>
                </c:pt>
                <c:pt idx="642">
                  <c:v>1.2132132132132101</c:v>
                </c:pt>
                <c:pt idx="643">
                  <c:v>1.21821821821821</c:v>
                </c:pt>
                <c:pt idx="644">
                  <c:v>1.2232232232232201</c:v>
                </c:pt>
                <c:pt idx="645">
                  <c:v>1.22822822822822</c:v>
                </c:pt>
                <c:pt idx="646">
                  <c:v>1.2332332332332301</c:v>
                </c:pt>
                <c:pt idx="647">
                  <c:v>1.23823823823823</c:v>
                </c:pt>
                <c:pt idx="648">
                  <c:v>1.2432432432432401</c:v>
                </c:pt>
                <c:pt idx="649">
                  <c:v>1.24824824824824</c:v>
                </c:pt>
                <c:pt idx="650">
                  <c:v>1.2532532532532501</c:v>
                </c:pt>
                <c:pt idx="651">
                  <c:v>1.25825825825825</c:v>
                </c:pt>
                <c:pt idx="652">
                  <c:v>1.2632632632632601</c:v>
                </c:pt>
                <c:pt idx="653">
                  <c:v>1.26826826826826</c:v>
                </c:pt>
                <c:pt idx="654">
                  <c:v>1.2732732732732699</c:v>
                </c:pt>
                <c:pt idx="655">
                  <c:v>1.27827827827827</c:v>
                </c:pt>
                <c:pt idx="656">
                  <c:v>1.2832832832832799</c:v>
                </c:pt>
                <c:pt idx="657">
                  <c:v>1.28828828828828</c:v>
                </c:pt>
                <c:pt idx="658">
                  <c:v>1.2932932932932899</c:v>
                </c:pt>
                <c:pt idx="659">
                  <c:v>1.29829829829829</c:v>
                </c:pt>
                <c:pt idx="660">
                  <c:v>1.3033033033032999</c:v>
                </c:pt>
                <c:pt idx="661">
                  <c:v>1.3083083083083</c:v>
                </c:pt>
                <c:pt idx="662">
                  <c:v>1.3133133133133099</c:v>
                </c:pt>
                <c:pt idx="663">
                  <c:v>1.31831831831831</c:v>
                </c:pt>
                <c:pt idx="664">
                  <c:v>1.3233233233233199</c:v>
                </c:pt>
                <c:pt idx="665">
                  <c:v>1.32832832832832</c:v>
                </c:pt>
                <c:pt idx="666">
                  <c:v>1.3333333333333299</c:v>
                </c:pt>
                <c:pt idx="667">
                  <c:v>1.33833833833833</c:v>
                </c:pt>
                <c:pt idx="668">
                  <c:v>1.3433433433433399</c:v>
                </c:pt>
                <c:pt idx="669">
                  <c:v>1.3483483483483401</c:v>
                </c:pt>
                <c:pt idx="670">
                  <c:v>1.3533533533533499</c:v>
                </c:pt>
                <c:pt idx="671">
                  <c:v>1.3583583583583501</c:v>
                </c:pt>
                <c:pt idx="672">
                  <c:v>1.3633633633633599</c:v>
                </c:pt>
                <c:pt idx="673">
                  <c:v>1.3683683683683601</c:v>
                </c:pt>
                <c:pt idx="674">
                  <c:v>1.37337337337337</c:v>
                </c:pt>
                <c:pt idx="675">
                  <c:v>1.3783783783783701</c:v>
                </c:pt>
                <c:pt idx="676">
                  <c:v>1.38338338338338</c:v>
                </c:pt>
                <c:pt idx="677">
                  <c:v>1.3883883883883801</c:v>
                </c:pt>
                <c:pt idx="678">
                  <c:v>1.39339339339339</c:v>
                </c:pt>
                <c:pt idx="679">
                  <c:v>1.3983983983983901</c:v>
                </c:pt>
                <c:pt idx="680">
                  <c:v>1.4034034034034</c:v>
                </c:pt>
                <c:pt idx="681">
                  <c:v>1.4084084084084001</c:v>
                </c:pt>
                <c:pt idx="682">
                  <c:v>1.41341341341341</c:v>
                </c:pt>
                <c:pt idx="683">
                  <c:v>1.4184184184184101</c:v>
                </c:pt>
                <c:pt idx="684">
                  <c:v>1.42342342342342</c:v>
                </c:pt>
                <c:pt idx="685">
                  <c:v>1.4284284284284201</c:v>
                </c:pt>
                <c:pt idx="686">
                  <c:v>1.43343343343343</c:v>
                </c:pt>
                <c:pt idx="687">
                  <c:v>1.4384384384384299</c:v>
                </c:pt>
                <c:pt idx="688">
                  <c:v>1.44344344344344</c:v>
                </c:pt>
                <c:pt idx="689">
                  <c:v>1.4484484484484399</c:v>
                </c:pt>
                <c:pt idx="690">
                  <c:v>1.45345345345345</c:v>
                </c:pt>
                <c:pt idx="691">
                  <c:v>1.4584584584584499</c:v>
                </c:pt>
                <c:pt idx="692">
                  <c:v>1.46346346346346</c:v>
                </c:pt>
                <c:pt idx="693">
                  <c:v>1.4684684684684599</c:v>
                </c:pt>
                <c:pt idx="694">
                  <c:v>1.47347347347347</c:v>
                </c:pt>
                <c:pt idx="695">
                  <c:v>1.4784784784784699</c:v>
                </c:pt>
                <c:pt idx="696">
                  <c:v>1.48348348348348</c:v>
                </c:pt>
                <c:pt idx="697">
                  <c:v>1.4884884884884799</c:v>
                </c:pt>
                <c:pt idx="698">
                  <c:v>1.49349349349349</c:v>
                </c:pt>
                <c:pt idx="699">
                  <c:v>1.4984984984984899</c:v>
                </c:pt>
                <c:pt idx="700">
                  <c:v>1.5035035035035</c:v>
                </c:pt>
                <c:pt idx="701">
                  <c:v>1.5085085085084999</c:v>
                </c:pt>
                <c:pt idx="702">
                  <c:v>1.51351351351351</c:v>
                </c:pt>
                <c:pt idx="703">
                  <c:v>1.5185185185185099</c:v>
                </c:pt>
                <c:pt idx="704">
                  <c:v>1.5235235235235201</c:v>
                </c:pt>
                <c:pt idx="705">
                  <c:v>1.5285285285285199</c:v>
                </c:pt>
                <c:pt idx="706">
                  <c:v>1.5335335335335301</c:v>
                </c:pt>
                <c:pt idx="707">
                  <c:v>1.53853853853853</c:v>
                </c:pt>
                <c:pt idx="708">
                  <c:v>1.5435435435435401</c:v>
                </c:pt>
                <c:pt idx="709">
                  <c:v>1.54854854854854</c:v>
                </c:pt>
                <c:pt idx="710">
                  <c:v>1.5535535535535501</c:v>
                </c:pt>
                <c:pt idx="711">
                  <c:v>1.55855855855855</c:v>
                </c:pt>
                <c:pt idx="712">
                  <c:v>1.5635635635635601</c:v>
                </c:pt>
                <c:pt idx="713">
                  <c:v>1.56856856856856</c:v>
                </c:pt>
                <c:pt idx="714">
                  <c:v>1.5735735735735701</c:v>
                </c:pt>
                <c:pt idx="715">
                  <c:v>1.57857857857857</c:v>
                </c:pt>
                <c:pt idx="716">
                  <c:v>1.5835835835835801</c:v>
                </c:pt>
                <c:pt idx="717">
                  <c:v>1.58858858858858</c:v>
                </c:pt>
                <c:pt idx="718">
                  <c:v>1.5935935935935901</c:v>
                </c:pt>
                <c:pt idx="719">
                  <c:v>1.59859859859859</c:v>
                </c:pt>
                <c:pt idx="720">
                  <c:v>1.6036036036036001</c:v>
                </c:pt>
                <c:pt idx="721">
                  <c:v>1.6086086086086</c:v>
                </c:pt>
                <c:pt idx="722">
                  <c:v>1.6136136136136101</c:v>
                </c:pt>
                <c:pt idx="723">
                  <c:v>1.61861861861861</c:v>
                </c:pt>
                <c:pt idx="724">
                  <c:v>1.6236236236236199</c:v>
                </c:pt>
                <c:pt idx="725">
                  <c:v>1.62862862862862</c:v>
                </c:pt>
                <c:pt idx="726">
                  <c:v>1.6336336336336299</c:v>
                </c:pt>
                <c:pt idx="727">
                  <c:v>1.63863863863863</c:v>
                </c:pt>
                <c:pt idx="728">
                  <c:v>1.6436436436436399</c:v>
                </c:pt>
                <c:pt idx="729">
                  <c:v>1.64864864864864</c:v>
                </c:pt>
                <c:pt idx="730">
                  <c:v>1.6536536536536499</c:v>
                </c:pt>
                <c:pt idx="731">
                  <c:v>1.65865865865865</c:v>
                </c:pt>
                <c:pt idx="732">
                  <c:v>1.6636636636636599</c:v>
                </c:pt>
                <c:pt idx="733">
                  <c:v>1.66866866866866</c:v>
                </c:pt>
                <c:pt idx="734">
                  <c:v>1.6736736736736699</c:v>
                </c:pt>
                <c:pt idx="735">
                  <c:v>1.67867867867867</c:v>
                </c:pt>
                <c:pt idx="736">
                  <c:v>1.6836836836836799</c:v>
                </c:pt>
                <c:pt idx="737">
                  <c:v>1.6886886886886801</c:v>
                </c:pt>
                <c:pt idx="738">
                  <c:v>1.6936936936936899</c:v>
                </c:pt>
                <c:pt idx="739">
                  <c:v>1.6986986986986901</c:v>
                </c:pt>
                <c:pt idx="740">
                  <c:v>1.7037037037036999</c:v>
                </c:pt>
                <c:pt idx="741">
                  <c:v>1.7087087087087001</c:v>
                </c:pt>
                <c:pt idx="742">
                  <c:v>1.71371371371371</c:v>
                </c:pt>
                <c:pt idx="743">
                  <c:v>1.7187187187187101</c:v>
                </c:pt>
                <c:pt idx="744">
                  <c:v>1.72372372372372</c:v>
                </c:pt>
                <c:pt idx="745">
                  <c:v>1.7287287287287201</c:v>
                </c:pt>
                <c:pt idx="746">
                  <c:v>1.73373373373373</c:v>
                </c:pt>
                <c:pt idx="747">
                  <c:v>1.7387387387387301</c:v>
                </c:pt>
                <c:pt idx="748">
                  <c:v>1.74374374374374</c:v>
                </c:pt>
                <c:pt idx="749">
                  <c:v>1.7487487487487401</c:v>
                </c:pt>
                <c:pt idx="750">
                  <c:v>1.75375375375375</c:v>
                </c:pt>
                <c:pt idx="751">
                  <c:v>1.7587587587587501</c:v>
                </c:pt>
                <c:pt idx="752">
                  <c:v>1.76376376376376</c:v>
                </c:pt>
                <c:pt idx="753">
                  <c:v>1.7687687687687601</c:v>
                </c:pt>
                <c:pt idx="754">
                  <c:v>1.77377377377377</c:v>
                </c:pt>
                <c:pt idx="755">
                  <c:v>1.7787787787787701</c:v>
                </c:pt>
                <c:pt idx="756">
                  <c:v>1.78378378378378</c:v>
                </c:pt>
                <c:pt idx="757">
                  <c:v>1.7887887887887799</c:v>
                </c:pt>
                <c:pt idx="758">
                  <c:v>1.79379379379379</c:v>
                </c:pt>
                <c:pt idx="759">
                  <c:v>1.7987987987987899</c:v>
                </c:pt>
                <c:pt idx="760">
                  <c:v>1.8038038038038</c:v>
                </c:pt>
                <c:pt idx="761">
                  <c:v>1.8088088088087999</c:v>
                </c:pt>
                <c:pt idx="762">
                  <c:v>1.81381381381381</c:v>
                </c:pt>
                <c:pt idx="763">
                  <c:v>1.8188188188188099</c:v>
                </c:pt>
                <c:pt idx="764">
                  <c:v>1.82382382382382</c:v>
                </c:pt>
                <c:pt idx="765">
                  <c:v>1.8288288288288199</c:v>
                </c:pt>
                <c:pt idx="766">
                  <c:v>1.83383383383383</c:v>
                </c:pt>
                <c:pt idx="767">
                  <c:v>1.8388388388388299</c:v>
                </c:pt>
                <c:pt idx="768">
                  <c:v>1.84384384384384</c:v>
                </c:pt>
                <c:pt idx="769">
                  <c:v>1.8488488488488399</c:v>
                </c:pt>
                <c:pt idx="770">
                  <c:v>1.85385385385385</c:v>
                </c:pt>
                <c:pt idx="771">
                  <c:v>1.8588588588588499</c:v>
                </c:pt>
                <c:pt idx="772">
                  <c:v>1.86386386386386</c:v>
                </c:pt>
                <c:pt idx="773">
                  <c:v>1.8688688688688599</c:v>
                </c:pt>
                <c:pt idx="774">
                  <c:v>1.8738738738738701</c:v>
                </c:pt>
                <c:pt idx="775">
                  <c:v>1.87887887887887</c:v>
                </c:pt>
                <c:pt idx="776">
                  <c:v>1.8838838838838801</c:v>
                </c:pt>
                <c:pt idx="777">
                  <c:v>1.88888888888888</c:v>
                </c:pt>
                <c:pt idx="778">
                  <c:v>1.8938938938938901</c:v>
                </c:pt>
                <c:pt idx="779">
                  <c:v>1.89889889889889</c:v>
                </c:pt>
                <c:pt idx="780">
                  <c:v>1.9039039039039001</c:v>
                </c:pt>
                <c:pt idx="781">
                  <c:v>1.9089089089089</c:v>
                </c:pt>
                <c:pt idx="782">
                  <c:v>1.9139139139139101</c:v>
                </c:pt>
                <c:pt idx="783">
                  <c:v>1.91891891891891</c:v>
                </c:pt>
                <c:pt idx="784">
                  <c:v>1.9239239239239201</c:v>
                </c:pt>
                <c:pt idx="785">
                  <c:v>1.92892892892892</c:v>
                </c:pt>
                <c:pt idx="786">
                  <c:v>1.9339339339339301</c:v>
                </c:pt>
                <c:pt idx="787">
                  <c:v>1.93893893893893</c:v>
                </c:pt>
                <c:pt idx="788">
                  <c:v>1.9439439439439401</c:v>
                </c:pt>
                <c:pt idx="789">
                  <c:v>1.94894894894894</c:v>
                </c:pt>
                <c:pt idx="790">
                  <c:v>1.9539539539539501</c:v>
                </c:pt>
                <c:pt idx="791">
                  <c:v>1.95895895895895</c:v>
                </c:pt>
                <c:pt idx="792">
                  <c:v>1.9639639639639599</c:v>
                </c:pt>
                <c:pt idx="793">
                  <c:v>1.96896896896896</c:v>
                </c:pt>
                <c:pt idx="794">
                  <c:v>1.9739739739739699</c:v>
                </c:pt>
                <c:pt idx="795">
                  <c:v>1.97897897897897</c:v>
                </c:pt>
                <c:pt idx="796">
                  <c:v>1.9839839839839799</c:v>
                </c:pt>
                <c:pt idx="797">
                  <c:v>1.98898898898898</c:v>
                </c:pt>
                <c:pt idx="798">
                  <c:v>1.9939939939939899</c:v>
                </c:pt>
                <c:pt idx="799">
                  <c:v>1.99899899899899</c:v>
                </c:pt>
                <c:pt idx="800">
                  <c:v>2.0040040040039999</c:v>
                </c:pt>
                <c:pt idx="801">
                  <c:v>2.009009009009</c:v>
                </c:pt>
                <c:pt idx="802">
                  <c:v>2.0140140140140099</c:v>
                </c:pt>
                <c:pt idx="803">
                  <c:v>2.01901901901901</c:v>
                </c:pt>
                <c:pt idx="804">
                  <c:v>2.0240240240240199</c:v>
                </c:pt>
                <c:pt idx="805">
                  <c:v>2.02902902902902</c:v>
                </c:pt>
                <c:pt idx="806">
                  <c:v>2.0340340340340299</c:v>
                </c:pt>
                <c:pt idx="807">
                  <c:v>2.0390390390390301</c:v>
                </c:pt>
                <c:pt idx="808">
                  <c:v>2.0440440440440399</c:v>
                </c:pt>
                <c:pt idx="809">
                  <c:v>2.0490490490490401</c:v>
                </c:pt>
                <c:pt idx="810">
                  <c:v>2.0540540540540499</c:v>
                </c:pt>
                <c:pt idx="811">
                  <c:v>2.0590590590590501</c:v>
                </c:pt>
                <c:pt idx="812">
                  <c:v>2.06406406406406</c:v>
                </c:pt>
                <c:pt idx="813">
                  <c:v>2.0690690690690601</c:v>
                </c:pt>
                <c:pt idx="814">
                  <c:v>2.07407407407407</c:v>
                </c:pt>
                <c:pt idx="815">
                  <c:v>2.0790790790790701</c:v>
                </c:pt>
                <c:pt idx="816">
                  <c:v>2.08408408408408</c:v>
                </c:pt>
                <c:pt idx="817">
                  <c:v>2.0890890890890801</c:v>
                </c:pt>
                <c:pt idx="818">
                  <c:v>2.09409409409409</c:v>
                </c:pt>
                <c:pt idx="819">
                  <c:v>2.0990990990990901</c:v>
                </c:pt>
                <c:pt idx="820">
                  <c:v>2.1041041041041</c:v>
                </c:pt>
                <c:pt idx="821">
                  <c:v>2.1091091091091001</c:v>
                </c:pt>
                <c:pt idx="822">
                  <c:v>2.11411411411411</c:v>
                </c:pt>
                <c:pt idx="823">
                  <c:v>2.1191191191191101</c:v>
                </c:pt>
                <c:pt idx="824">
                  <c:v>2.12412412412412</c:v>
                </c:pt>
                <c:pt idx="825">
                  <c:v>2.1291291291291201</c:v>
                </c:pt>
                <c:pt idx="826">
                  <c:v>2.13413413413413</c:v>
                </c:pt>
                <c:pt idx="827">
                  <c:v>2.1391391391391301</c:v>
                </c:pt>
                <c:pt idx="828">
                  <c:v>2.14414414414414</c:v>
                </c:pt>
                <c:pt idx="829">
                  <c:v>2.1491491491491401</c:v>
                </c:pt>
                <c:pt idx="830">
                  <c:v>2.15415415415415</c:v>
                </c:pt>
                <c:pt idx="831">
                  <c:v>2.1591591591591501</c:v>
                </c:pt>
                <c:pt idx="832">
                  <c:v>2.16416416416416</c:v>
                </c:pt>
                <c:pt idx="833">
                  <c:v>2.1691691691691601</c:v>
                </c:pt>
                <c:pt idx="834">
                  <c:v>2.17417417417417</c:v>
                </c:pt>
                <c:pt idx="835">
                  <c:v>2.1791791791791701</c:v>
                </c:pt>
                <c:pt idx="836">
                  <c:v>2.18418418418418</c:v>
                </c:pt>
                <c:pt idx="837">
                  <c:v>2.1891891891891802</c:v>
                </c:pt>
                <c:pt idx="838">
                  <c:v>2.19419419419419</c:v>
                </c:pt>
                <c:pt idx="839">
                  <c:v>2.1991991991991902</c:v>
                </c:pt>
                <c:pt idx="840">
                  <c:v>2.2042042042042</c:v>
                </c:pt>
                <c:pt idx="841">
                  <c:v>2.2092092092092002</c:v>
                </c:pt>
                <c:pt idx="842">
                  <c:v>2.2142142142142101</c:v>
                </c:pt>
                <c:pt idx="843">
                  <c:v>2.2192192192192102</c:v>
                </c:pt>
                <c:pt idx="844">
                  <c:v>2.2242242242242201</c:v>
                </c:pt>
                <c:pt idx="845">
                  <c:v>2.2292292292292299</c:v>
                </c:pt>
                <c:pt idx="846">
                  <c:v>2.2342342342342301</c:v>
                </c:pt>
                <c:pt idx="847">
                  <c:v>2.23923923923924</c:v>
                </c:pt>
                <c:pt idx="848">
                  <c:v>2.2442442442442401</c:v>
                </c:pt>
                <c:pt idx="849">
                  <c:v>2.24924924924925</c:v>
                </c:pt>
                <c:pt idx="850">
                  <c:v>2.2542542542542501</c:v>
                </c:pt>
                <c:pt idx="851">
                  <c:v>2.25925925925926</c:v>
                </c:pt>
                <c:pt idx="852">
                  <c:v>2.2642642642642601</c:v>
                </c:pt>
                <c:pt idx="853">
                  <c:v>2.26926926926927</c:v>
                </c:pt>
                <c:pt idx="854">
                  <c:v>2.2742742742742701</c:v>
                </c:pt>
                <c:pt idx="855">
                  <c:v>2.27927927927928</c:v>
                </c:pt>
                <c:pt idx="856">
                  <c:v>2.2842842842842801</c:v>
                </c:pt>
                <c:pt idx="857">
                  <c:v>2.28928928928929</c:v>
                </c:pt>
                <c:pt idx="858">
                  <c:v>2.2942942942942901</c:v>
                </c:pt>
                <c:pt idx="859">
                  <c:v>2.2992992992993</c:v>
                </c:pt>
                <c:pt idx="860">
                  <c:v>2.3043043043043001</c:v>
                </c:pt>
                <c:pt idx="861">
                  <c:v>2.30930930930931</c:v>
                </c:pt>
                <c:pt idx="862">
                  <c:v>2.3143143143143101</c:v>
                </c:pt>
                <c:pt idx="863">
                  <c:v>2.31931931931932</c:v>
                </c:pt>
                <c:pt idx="864">
                  <c:v>2.3243243243243201</c:v>
                </c:pt>
                <c:pt idx="865">
                  <c:v>2.32932932932933</c:v>
                </c:pt>
                <c:pt idx="866">
                  <c:v>2.3343343343343301</c:v>
                </c:pt>
                <c:pt idx="867">
                  <c:v>2.33933933933934</c:v>
                </c:pt>
                <c:pt idx="868">
                  <c:v>2.3443443443443401</c:v>
                </c:pt>
                <c:pt idx="869">
                  <c:v>2.34934934934935</c:v>
                </c:pt>
                <c:pt idx="870">
                  <c:v>2.3543543543543501</c:v>
                </c:pt>
                <c:pt idx="871">
                  <c:v>2.35935935935936</c:v>
                </c:pt>
                <c:pt idx="872">
                  <c:v>2.3643643643643601</c:v>
                </c:pt>
                <c:pt idx="873">
                  <c:v>2.36936936936937</c:v>
                </c:pt>
                <c:pt idx="874">
                  <c:v>2.3743743743743702</c:v>
                </c:pt>
                <c:pt idx="875">
                  <c:v>2.37937937937938</c:v>
                </c:pt>
                <c:pt idx="876">
                  <c:v>2.3843843843843802</c:v>
                </c:pt>
                <c:pt idx="877">
                  <c:v>2.3893893893893901</c:v>
                </c:pt>
                <c:pt idx="878">
                  <c:v>2.3943943943943902</c:v>
                </c:pt>
                <c:pt idx="879">
                  <c:v>2.3993993993994001</c:v>
                </c:pt>
                <c:pt idx="880">
                  <c:v>2.4044044044044002</c:v>
                </c:pt>
                <c:pt idx="881">
                  <c:v>2.4094094094094101</c:v>
                </c:pt>
                <c:pt idx="882">
                  <c:v>2.4144144144144102</c:v>
                </c:pt>
                <c:pt idx="883">
                  <c:v>2.4194194194194201</c:v>
                </c:pt>
                <c:pt idx="884">
                  <c:v>2.4244244244244202</c:v>
                </c:pt>
                <c:pt idx="885">
                  <c:v>2.4294294294294301</c:v>
                </c:pt>
                <c:pt idx="886">
                  <c:v>2.4344344344344302</c:v>
                </c:pt>
                <c:pt idx="887">
                  <c:v>2.4394394394394401</c:v>
                </c:pt>
                <c:pt idx="888">
                  <c:v>2.4444444444444402</c:v>
                </c:pt>
                <c:pt idx="889">
                  <c:v>2.4494494494494501</c:v>
                </c:pt>
                <c:pt idx="890">
                  <c:v>2.4544544544544502</c:v>
                </c:pt>
                <c:pt idx="891">
                  <c:v>2.4594594594594601</c:v>
                </c:pt>
                <c:pt idx="892">
                  <c:v>2.4644644644644602</c:v>
                </c:pt>
                <c:pt idx="893">
                  <c:v>2.4694694694694701</c:v>
                </c:pt>
                <c:pt idx="894">
                  <c:v>2.4744744744744702</c:v>
                </c:pt>
                <c:pt idx="895">
                  <c:v>2.4794794794794801</c:v>
                </c:pt>
                <c:pt idx="896">
                  <c:v>2.4844844844844798</c:v>
                </c:pt>
                <c:pt idx="897">
                  <c:v>2.4894894894894901</c:v>
                </c:pt>
                <c:pt idx="898">
                  <c:v>2.4944944944944898</c:v>
                </c:pt>
                <c:pt idx="899">
                  <c:v>2.4994994994995001</c:v>
                </c:pt>
                <c:pt idx="900">
                  <c:v>2.5045045045044998</c:v>
                </c:pt>
                <c:pt idx="901">
                  <c:v>2.5095095095095101</c:v>
                </c:pt>
                <c:pt idx="902">
                  <c:v>2.5145145145145098</c:v>
                </c:pt>
                <c:pt idx="903">
                  <c:v>2.5195195195195201</c:v>
                </c:pt>
                <c:pt idx="904">
                  <c:v>2.5245245245245198</c:v>
                </c:pt>
                <c:pt idx="905">
                  <c:v>2.5295295295295301</c:v>
                </c:pt>
                <c:pt idx="906">
                  <c:v>2.5345345345345298</c:v>
                </c:pt>
                <c:pt idx="907">
                  <c:v>2.5395395395395401</c:v>
                </c:pt>
                <c:pt idx="908">
                  <c:v>2.5445445445445398</c:v>
                </c:pt>
                <c:pt idx="909">
                  <c:v>2.5495495495495502</c:v>
                </c:pt>
                <c:pt idx="910">
                  <c:v>2.5545545545545498</c:v>
                </c:pt>
                <c:pt idx="911">
                  <c:v>2.5595595595595602</c:v>
                </c:pt>
                <c:pt idx="912">
                  <c:v>2.5645645645645598</c:v>
                </c:pt>
                <c:pt idx="913">
                  <c:v>2.5695695695695702</c:v>
                </c:pt>
                <c:pt idx="914">
                  <c:v>2.5745745745745698</c:v>
                </c:pt>
                <c:pt idx="915">
                  <c:v>2.5795795795795802</c:v>
                </c:pt>
                <c:pt idx="916">
                  <c:v>2.5845845845845798</c:v>
                </c:pt>
                <c:pt idx="917">
                  <c:v>2.5895895895895902</c:v>
                </c:pt>
                <c:pt idx="918">
                  <c:v>2.5945945945945899</c:v>
                </c:pt>
                <c:pt idx="919">
                  <c:v>2.5995995995996002</c:v>
                </c:pt>
                <c:pt idx="920">
                  <c:v>2.6046046046045999</c:v>
                </c:pt>
                <c:pt idx="921">
                  <c:v>2.6096096096096102</c:v>
                </c:pt>
                <c:pt idx="922">
                  <c:v>2.6146146146146099</c:v>
                </c:pt>
                <c:pt idx="923">
                  <c:v>2.6196196196196202</c:v>
                </c:pt>
                <c:pt idx="924">
                  <c:v>2.6246246246246199</c:v>
                </c:pt>
                <c:pt idx="925">
                  <c:v>2.6296296296296302</c:v>
                </c:pt>
                <c:pt idx="926">
                  <c:v>2.6346346346346299</c:v>
                </c:pt>
                <c:pt idx="927">
                  <c:v>2.6396396396396402</c:v>
                </c:pt>
                <c:pt idx="928">
                  <c:v>2.6446446446446399</c:v>
                </c:pt>
                <c:pt idx="929">
                  <c:v>2.6496496496496502</c:v>
                </c:pt>
                <c:pt idx="930">
                  <c:v>2.6546546546546499</c:v>
                </c:pt>
                <c:pt idx="931">
                  <c:v>2.6596596596596598</c:v>
                </c:pt>
                <c:pt idx="932">
                  <c:v>2.6646646646646599</c:v>
                </c:pt>
                <c:pt idx="933">
                  <c:v>2.6696696696696698</c:v>
                </c:pt>
                <c:pt idx="934">
                  <c:v>2.6746746746746699</c:v>
                </c:pt>
                <c:pt idx="935">
                  <c:v>2.6796796796796798</c:v>
                </c:pt>
                <c:pt idx="936">
                  <c:v>2.6846846846846799</c:v>
                </c:pt>
                <c:pt idx="937">
                  <c:v>2.6896896896896898</c:v>
                </c:pt>
                <c:pt idx="938">
                  <c:v>2.6946946946946899</c:v>
                </c:pt>
                <c:pt idx="939">
                  <c:v>2.6996996996996998</c:v>
                </c:pt>
                <c:pt idx="940">
                  <c:v>2.7047047047046999</c:v>
                </c:pt>
                <c:pt idx="941">
                  <c:v>2.7097097097097098</c:v>
                </c:pt>
                <c:pt idx="942">
                  <c:v>2.7147147147147099</c:v>
                </c:pt>
                <c:pt idx="943">
                  <c:v>2.7197197197197198</c:v>
                </c:pt>
                <c:pt idx="944">
                  <c:v>2.7247247247247199</c:v>
                </c:pt>
                <c:pt idx="945">
                  <c:v>2.7297297297297298</c:v>
                </c:pt>
                <c:pt idx="946">
                  <c:v>2.7347347347347299</c:v>
                </c:pt>
                <c:pt idx="947">
                  <c:v>2.7397397397397398</c:v>
                </c:pt>
                <c:pt idx="948">
                  <c:v>2.74474474474474</c:v>
                </c:pt>
                <c:pt idx="949">
                  <c:v>2.7497497497497498</c:v>
                </c:pt>
                <c:pt idx="950">
                  <c:v>2.75475475475475</c:v>
                </c:pt>
                <c:pt idx="951">
                  <c:v>2.7597597597597598</c:v>
                </c:pt>
                <c:pt idx="952">
                  <c:v>2.76476476476476</c:v>
                </c:pt>
                <c:pt idx="953">
                  <c:v>2.7697697697697699</c:v>
                </c:pt>
                <c:pt idx="954">
                  <c:v>2.77477477477477</c:v>
                </c:pt>
                <c:pt idx="955">
                  <c:v>2.7797797797797799</c:v>
                </c:pt>
                <c:pt idx="956">
                  <c:v>2.78478478478478</c:v>
                </c:pt>
                <c:pt idx="957">
                  <c:v>2.7897897897897899</c:v>
                </c:pt>
                <c:pt idx="958">
                  <c:v>2.79479479479479</c:v>
                </c:pt>
                <c:pt idx="959">
                  <c:v>2.7997997997997999</c:v>
                </c:pt>
                <c:pt idx="960">
                  <c:v>2.8048048048048</c:v>
                </c:pt>
                <c:pt idx="961">
                  <c:v>2.8098098098098099</c:v>
                </c:pt>
                <c:pt idx="962">
                  <c:v>2.81481481481481</c:v>
                </c:pt>
                <c:pt idx="963">
                  <c:v>2.8198198198198199</c:v>
                </c:pt>
                <c:pt idx="964">
                  <c:v>2.82482482482482</c:v>
                </c:pt>
                <c:pt idx="965">
                  <c:v>2.8298298298298299</c:v>
                </c:pt>
                <c:pt idx="966">
                  <c:v>2.83483483483483</c:v>
                </c:pt>
                <c:pt idx="967">
                  <c:v>2.8398398398398399</c:v>
                </c:pt>
                <c:pt idx="968">
                  <c:v>2.84484484484484</c:v>
                </c:pt>
                <c:pt idx="969">
                  <c:v>2.8498498498498499</c:v>
                </c:pt>
                <c:pt idx="970">
                  <c:v>2.85485485485485</c:v>
                </c:pt>
                <c:pt idx="971">
                  <c:v>2.8598598598598599</c:v>
                </c:pt>
                <c:pt idx="972">
                  <c:v>2.86486486486486</c:v>
                </c:pt>
                <c:pt idx="973">
                  <c:v>2.8698698698698699</c:v>
                </c:pt>
                <c:pt idx="974">
                  <c:v>2.87487487487487</c:v>
                </c:pt>
                <c:pt idx="975">
                  <c:v>2.8798798798798799</c:v>
                </c:pt>
                <c:pt idx="976">
                  <c:v>2.88488488488488</c:v>
                </c:pt>
                <c:pt idx="977">
                  <c:v>2.8898898898898899</c:v>
                </c:pt>
                <c:pt idx="978">
                  <c:v>2.89489489489489</c:v>
                </c:pt>
                <c:pt idx="979">
                  <c:v>2.8998998998998999</c:v>
                </c:pt>
                <c:pt idx="980">
                  <c:v>2.9049049049049001</c:v>
                </c:pt>
                <c:pt idx="981">
                  <c:v>2.9099099099099099</c:v>
                </c:pt>
                <c:pt idx="982">
                  <c:v>2.9149149149149101</c:v>
                </c:pt>
                <c:pt idx="983">
                  <c:v>2.9199199199199199</c:v>
                </c:pt>
                <c:pt idx="984">
                  <c:v>2.9249249249249201</c:v>
                </c:pt>
                <c:pt idx="985">
                  <c:v>2.92992992992993</c:v>
                </c:pt>
                <c:pt idx="986">
                  <c:v>2.9349349349349301</c:v>
                </c:pt>
                <c:pt idx="987">
                  <c:v>2.93993993993994</c:v>
                </c:pt>
                <c:pt idx="988">
                  <c:v>2.9449449449449401</c:v>
                </c:pt>
                <c:pt idx="989">
                  <c:v>2.94994994994995</c:v>
                </c:pt>
                <c:pt idx="990">
                  <c:v>2.9549549549549501</c:v>
                </c:pt>
                <c:pt idx="991">
                  <c:v>2.95995995995996</c:v>
                </c:pt>
                <c:pt idx="992">
                  <c:v>2.9649649649649601</c:v>
                </c:pt>
                <c:pt idx="993">
                  <c:v>2.96996996996997</c:v>
                </c:pt>
                <c:pt idx="994">
                  <c:v>2.9749749749749701</c:v>
                </c:pt>
                <c:pt idx="995">
                  <c:v>2.97997997997998</c:v>
                </c:pt>
                <c:pt idx="996">
                  <c:v>2.9849849849849801</c:v>
                </c:pt>
                <c:pt idx="997">
                  <c:v>2.98998998998999</c:v>
                </c:pt>
                <c:pt idx="998">
                  <c:v>2.9949949949949901</c:v>
                </c:pt>
                <c:pt idx="999">
                  <c:v>3</c:v>
                </c:pt>
              </c:numCache>
            </c:numRef>
          </c:cat>
          <c:val>
            <c:numRef>
              <c:f>Sheet1!$B$2:$B$1001</c:f>
              <c:numCache>
                <c:formatCode>General</c:formatCode>
                <c:ptCount val="1000"/>
                <c:pt idx="0">
                  <c:v>-4.8056479414196003E-2</c:v>
                </c:pt>
                <c:pt idx="1">
                  <c:v>-5.0541830487659999E-2</c:v>
                </c:pt>
                <c:pt idx="2">
                  <c:v>-3.4333971243510002E-2</c:v>
                </c:pt>
                <c:pt idx="3">
                  <c:v>-3.9317542816836998E-2</c:v>
                </c:pt>
                <c:pt idx="4">
                  <c:v>-4.3791898323154999E-2</c:v>
                </c:pt>
                <c:pt idx="5">
                  <c:v>-5.8196462604463997E-2</c:v>
                </c:pt>
                <c:pt idx="6">
                  <c:v>-5.2913084450820998E-2</c:v>
                </c:pt>
                <c:pt idx="7">
                  <c:v>-6.6987885845348996E-2</c:v>
                </c:pt>
                <c:pt idx="8">
                  <c:v>-5.9412780100002997E-2</c:v>
                </c:pt>
                <c:pt idx="9">
                  <c:v>-4.8431743667240998E-2</c:v>
                </c:pt>
                <c:pt idx="10">
                  <c:v>-4.4935748209192002E-2</c:v>
                </c:pt>
                <c:pt idx="11">
                  <c:v>-5.1999508385621E-2</c:v>
                </c:pt>
                <c:pt idx="12">
                  <c:v>-5.7309252794421998E-2</c:v>
                </c:pt>
                <c:pt idx="13">
                  <c:v>-7.0701759779479997E-2</c:v>
                </c:pt>
                <c:pt idx="14">
                  <c:v>-6.9078682810886999E-2</c:v>
                </c:pt>
                <c:pt idx="15">
                  <c:v>-5.8700916397921001E-2</c:v>
                </c:pt>
                <c:pt idx="16">
                  <c:v>-6.3458420481444996E-2</c:v>
                </c:pt>
                <c:pt idx="17">
                  <c:v>-5.9545844851705998E-2</c:v>
                </c:pt>
                <c:pt idx="18">
                  <c:v>-6.5228071119423997E-2</c:v>
                </c:pt>
                <c:pt idx="19">
                  <c:v>-8.0176241979906998E-2</c:v>
                </c:pt>
                <c:pt idx="20">
                  <c:v>-9.1363854480807E-2</c:v>
                </c:pt>
                <c:pt idx="21">
                  <c:v>-9.2159953973464007E-2</c:v>
                </c:pt>
                <c:pt idx="22">
                  <c:v>-0.100402519560526</c:v>
                </c:pt>
                <c:pt idx="23">
                  <c:v>-0.103507399973799</c:v>
                </c:pt>
                <c:pt idx="24">
                  <c:v>-9.3782531105029002E-2</c:v>
                </c:pt>
                <c:pt idx="25">
                  <c:v>-0.11286597842038799</c:v>
                </c:pt>
                <c:pt idx="26">
                  <c:v>-0.107084331183832</c:v>
                </c:pt>
                <c:pt idx="27">
                  <c:v>-0.106297330651837</c:v>
                </c:pt>
                <c:pt idx="28">
                  <c:v>-0.100464715353328</c:v>
                </c:pt>
                <c:pt idx="29">
                  <c:v>-0.113709955308865</c:v>
                </c:pt>
                <c:pt idx="30">
                  <c:v>-0.107812377574041</c:v>
                </c:pt>
                <c:pt idx="31">
                  <c:v>-0.102087650310238</c:v>
                </c:pt>
                <c:pt idx="32">
                  <c:v>-0.10754451304026</c:v>
                </c:pt>
                <c:pt idx="33">
                  <c:v>-9.2709886067149E-2</c:v>
                </c:pt>
                <c:pt idx="34">
                  <c:v>-0.120781192888641</c:v>
                </c:pt>
                <c:pt idx="35">
                  <c:v>-0.12938257257174299</c:v>
                </c:pt>
                <c:pt idx="36">
                  <c:v>-0.15854161609856399</c:v>
                </c:pt>
                <c:pt idx="37">
                  <c:v>-0.16060169245806499</c:v>
                </c:pt>
                <c:pt idx="38">
                  <c:v>-0.188606713510623</c:v>
                </c:pt>
                <c:pt idx="39">
                  <c:v>-0.14060620916678099</c:v>
                </c:pt>
                <c:pt idx="40">
                  <c:v>-0.119880397821147</c:v>
                </c:pt>
                <c:pt idx="41">
                  <c:v>-0.116127418113943</c:v>
                </c:pt>
                <c:pt idx="42">
                  <c:v>-0.123314906622254</c:v>
                </c:pt>
                <c:pt idx="43">
                  <c:v>-0.114977203531587</c:v>
                </c:pt>
                <c:pt idx="44">
                  <c:v>-0.124599963089025</c:v>
                </c:pt>
                <c:pt idx="45">
                  <c:v>-0.13794545851264001</c:v>
                </c:pt>
                <c:pt idx="46">
                  <c:v>-0.139561014259035</c:v>
                </c:pt>
                <c:pt idx="47">
                  <c:v>-0.135553225984689</c:v>
                </c:pt>
                <c:pt idx="48">
                  <c:v>-0.121179316244772</c:v>
                </c:pt>
                <c:pt idx="49">
                  <c:v>-0.118130992528198</c:v>
                </c:pt>
                <c:pt idx="50">
                  <c:v>-0.107896531267428</c:v>
                </c:pt>
                <c:pt idx="51">
                  <c:v>-0.11147395334277101</c:v>
                </c:pt>
                <c:pt idx="52">
                  <c:v>-0.115178324854983</c:v>
                </c:pt>
                <c:pt idx="53">
                  <c:v>-0.13337493384656099</c:v>
                </c:pt>
                <c:pt idx="54">
                  <c:v>-0.15521629987397401</c:v>
                </c:pt>
                <c:pt idx="55">
                  <c:v>-0.164635782840411</c:v>
                </c:pt>
                <c:pt idx="56">
                  <c:v>-0.15619090324343701</c:v>
                </c:pt>
                <c:pt idx="57">
                  <c:v>-0.16288136093549699</c:v>
                </c:pt>
                <c:pt idx="58">
                  <c:v>-0.16137942940552599</c:v>
                </c:pt>
                <c:pt idx="59">
                  <c:v>-0.16129260689299099</c:v>
                </c:pt>
                <c:pt idx="60">
                  <c:v>-0.15570671246329201</c:v>
                </c:pt>
                <c:pt idx="61">
                  <c:v>-0.142688537308721</c:v>
                </c:pt>
                <c:pt idx="62">
                  <c:v>-0.12933896574383599</c:v>
                </c:pt>
                <c:pt idx="63">
                  <c:v>-0.119348943256913</c:v>
                </c:pt>
                <c:pt idx="64">
                  <c:v>-0.103380498502965</c:v>
                </c:pt>
                <c:pt idx="65">
                  <c:v>-0.11241985297747401</c:v>
                </c:pt>
                <c:pt idx="66">
                  <c:v>-0.11001732419225201</c:v>
                </c:pt>
                <c:pt idx="67">
                  <c:v>-9.5174230742202007E-2</c:v>
                </c:pt>
                <c:pt idx="68">
                  <c:v>-9.7953051118597007E-2</c:v>
                </c:pt>
                <c:pt idx="69">
                  <c:v>-8.6509486470425001E-2</c:v>
                </c:pt>
                <c:pt idx="70">
                  <c:v>-6.3274809316383004E-2</c:v>
                </c:pt>
                <c:pt idx="71">
                  <c:v>-3.3210972506654002E-2</c:v>
                </c:pt>
                <c:pt idx="72">
                  <c:v>-1.7927012813300999E-2</c:v>
                </c:pt>
                <c:pt idx="73">
                  <c:v>1.0064806737062001E-2</c:v>
                </c:pt>
                <c:pt idx="74">
                  <c:v>1.1416687042417E-2</c:v>
                </c:pt>
                <c:pt idx="75">
                  <c:v>1.8904404517284E-2</c:v>
                </c:pt>
                <c:pt idx="76">
                  <c:v>3.3782080594010999E-2</c:v>
                </c:pt>
                <c:pt idx="77">
                  <c:v>3.7972963055512003E-2</c:v>
                </c:pt>
                <c:pt idx="78">
                  <c:v>4.0533470282351998E-2</c:v>
                </c:pt>
                <c:pt idx="79">
                  <c:v>4.9505361319029002E-2</c:v>
                </c:pt>
                <c:pt idx="80">
                  <c:v>6.5695863198419996E-2</c:v>
                </c:pt>
                <c:pt idx="81">
                  <c:v>3.9125635985982003E-2</c:v>
                </c:pt>
                <c:pt idx="82">
                  <c:v>8.6377612497067005E-2</c:v>
                </c:pt>
                <c:pt idx="83">
                  <c:v>7.3209754059943996E-2</c:v>
                </c:pt>
                <c:pt idx="84">
                  <c:v>9.5478225099973002E-2</c:v>
                </c:pt>
                <c:pt idx="85">
                  <c:v>0.113845715049508</c:v>
                </c:pt>
                <c:pt idx="86">
                  <c:v>0.10569138182669501</c:v>
                </c:pt>
                <c:pt idx="87">
                  <c:v>4.2589150172647999E-2</c:v>
                </c:pt>
                <c:pt idx="88">
                  <c:v>6.5884387056995994E-2</c:v>
                </c:pt>
                <c:pt idx="89">
                  <c:v>6.0963198123548001E-2</c:v>
                </c:pt>
                <c:pt idx="90">
                  <c:v>3.8348558700761003E-2</c:v>
                </c:pt>
                <c:pt idx="91">
                  <c:v>5.6025242263448002E-2</c:v>
                </c:pt>
                <c:pt idx="92">
                  <c:v>6.5342966910095002E-2</c:v>
                </c:pt>
                <c:pt idx="93">
                  <c:v>4.7175625735995999E-2</c:v>
                </c:pt>
                <c:pt idx="94">
                  <c:v>2.9096623887550001E-2</c:v>
                </c:pt>
                <c:pt idx="95">
                  <c:v>3.2386992681013999E-2</c:v>
                </c:pt>
                <c:pt idx="96">
                  <c:v>5.3603095981165E-2</c:v>
                </c:pt>
                <c:pt idx="97">
                  <c:v>7.4773103956202E-2</c:v>
                </c:pt>
                <c:pt idx="98">
                  <c:v>8.2815856185426001E-2</c:v>
                </c:pt>
                <c:pt idx="99">
                  <c:v>0.123705999196592</c:v>
                </c:pt>
                <c:pt idx="100">
                  <c:v>0.13401273039341999</c:v>
                </c:pt>
                <c:pt idx="101">
                  <c:v>0.124026961982857</c:v>
                </c:pt>
                <c:pt idx="102">
                  <c:v>0.13123279237164401</c:v>
                </c:pt>
                <c:pt idx="103">
                  <c:v>0.149007714481595</c:v>
                </c:pt>
                <c:pt idx="104">
                  <c:v>0.13300809028111599</c:v>
                </c:pt>
                <c:pt idx="105">
                  <c:v>0.13858673978213901</c:v>
                </c:pt>
                <c:pt idx="106">
                  <c:v>0.150852938997946</c:v>
                </c:pt>
                <c:pt idx="107">
                  <c:v>0.15031622831241301</c:v>
                </c:pt>
                <c:pt idx="108">
                  <c:v>0.170455339344878</c:v>
                </c:pt>
                <c:pt idx="109">
                  <c:v>0.17768727040028101</c:v>
                </c:pt>
                <c:pt idx="110">
                  <c:v>0.18943801137364</c:v>
                </c:pt>
                <c:pt idx="111">
                  <c:v>0.208246114630562</c:v>
                </c:pt>
                <c:pt idx="112">
                  <c:v>0.27452232735291698</c:v>
                </c:pt>
                <c:pt idx="113">
                  <c:v>0.31458392440083499</c:v>
                </c:pt>
                <c:pt idx="114">
                  <c:v>0.38036013877504399</c:v>
                </c:pt>
                <c:pt idx="115">
                  <c:v>0.43371062855560399</c:v>
                </c:pt>
                <c:pt idx="116">
                  <c:v>0.52479319412569203</c:v>
                </c:pt>
                <c:pt idx="117">
                  <c:v>0.52028469328196902</c:v>
                </c:pt>
                <c:pt idx="118">
                  <c:v>0.54547682075607395</c:v>
                </c:pt>
                <c:pt idx="119">
                  <c:v>0.55187999689195599</c:v>
                </c:pt>
                <c:pt idx="120">
                  <c:v>0.58446124606443906</c:v>
                </c:pt>
                <c:pt idx="121">
                  <c:v>0.53402482486287495</c:v>
                </c:pt>
                <c:pt idx="122">
                  <c:v>0.54420341408153505</c:v>
                </c:pt>
                <c:pt idx="123">
                  <c:v>0.54124670239185402</c:v>
                </c:pt>
                <c:pt idx="124">
                  <c:v>0.56136937958851896</c:v>
                </c:pt>
                <c:pt idx="125">
                  <c:v>0.52691640731818901</c:v>
                </c:pt>
                <c:pt idx="126">
                  <c:v>0.54216760149260901</c:v>
                </c:pt>
                <c:pt idx="127">
                  <c:v>0.53485551099138795</c:v>
                </c:pt>
                <c:pt idx="128">
                  <c:v>0.51909151896206096</c:v>
                </c:pt>
                <c:pt idx="129">
                  <c:v>0.509266786936315</c:v>
                </c:pt>
                <c:pt idx="130">
                  <c:v>0.51009337844277003</c:v>
                </c:pt>
                <c:pt idx="131">
                  <c:v>0.47846374125017399</c:v>
                </c:pt>
                <c:pt idx="132">
                  <c:v>0.45995712832651903</c:v>
                </c:pt>
                <c:pt idx="133">
                  <c:v>0.47407980208346601</c:v>
                </c:pt>
                <c:pt idx="134">
                  <c:v>0.44532323303006</c:v>
                </c:pt>
                <c:pt idx="135">
                  <c:v>0.44746453992439</c:v>
                </c:pt>
                <c:pt idx="136">
                  <c:v>0.44772688630213098</c:v>
                </c:pt>
                <c:pt idx="137">
                  <c:v>0.47555319098689502</c:v>
                </c:pt>
                <c:pt idx="138">
                  <c:v>0.461286874805168</c:v>
                </c:pt>
                <c:pt idx="139">
                  <c:v>0.43809540845616601</c:v>
                </c:pt>
                <c:pt idx="140">
                  <c:v>0.42697566010791199</c:v>
                </c:pt>
                <c:pt idx="141">
                  <c:v>0.42400309812859499</c:v>
                </c:pt>
                <c:pt idx="142">
                  <c:v>0.39331453727510601</c:v>
                </c:pt>
                <c:pt idx="143">
                  <c:v>0.376021443722871</c:v>
                </c:pt>
                <c:pt idx="144">
                  <c:v>0.40573974083581199</c:v>
                </c:pt>
                <c:pt idx="145">
                  <c:v>0.41371917079637699</c:v>
                </c:pt>
                <c:pt idx="146">
                  <c:v>0.422825098519164</c:v>
                </c:pt>
                <c:pt idx="147">
                  <c:v>0.425043390849286</c:v>
                </c:pt>
                <c:pt idx="148">
                  <c:v>0.427473705822627</c:v>
                </c:pt>
                <c:pt idx="149">
                  <c:v>0.40033737288196602</c:v>
                </c:pt>
                <c:pt idx="150">
                  <c:v>0.37769827618686302</c:v>
                </c:pt>
                <c:pt idx="151">
                  <c:v>0.34922907757872501</c:v>
                </c:pt>
                <c:pt idx="152">
                  <c:v>0.33261949124023599</c:v>
                </c:pt>
                <c:pt idx="153">
                  <c:v>0.31449619463276501</c:v>
                </c:pt>
                <c:pt idx="154">
                  <c:v>0.33440506399311398</c:v>
                </c:pt>
                <c:pt idx="155">
                  <c:v>0.32927851268491998</c:v>
                </c:pt>
                <c:pt idx="156">
                  <c:v>0.31417734533376701</c:v>
                </c:pt>
                <c:pt idx="157">
                  <c:v>0.31321725934919897</c:v>
                </c:pt>
                <c:pt idx="158">
                  <c:v>0.29706275160854001</c:v>
                </c:pt>
                <c:pt idx="159">
                  <c:v>0.28209087064159899</c:v>
                </c:pt>
                <c:pt idx="160">
                  <c:v>0.28696573319221702</c:v>
                </c:pt>
                <c:pt idx="161">
                  <c:v>0.348252801268921</c:v>
                </c:pt>
                <c:pt idx="162">
                  <c:v>0.35992636075742401</c:v>
                </c:pt>
                <c:pt idx="163">
                  <c:v>0.37862424037190501</c:v>
                </c:pt>
                <c:pt idx="164">
                  <c:v>0.4183647520562</c:v>
                </c:pt>
                <c:pt idx="165">
                  <c:v>0.428269113647476</c:v>
                </c:pt>
                <c:pt idx="166">
                  <c:v>0.37631309522680201</c:v>
                </c:pt>
                <c:pt idx="167">
                  <c:v>0.36758955627977502</c:v>
                </c:pt>
                <c:pt idx="168">
                  <c:v>0.34258215367589101</c:v>
                </c:pt>
                <c:pt idx="169">
                  <c:v>0.28926000502007099</c:v>
                </c:pt>
                <c:pt idx="170">
                  <c:v>0.27234411103994699</c:v>
                </c:pt>
                <c:pt idx="171">
                  <c:v>0.26525590271242699</c:v>
                </c:pt>
                <c:pt idx="172">
                  <c:v>0.23719245468535199</c:v>
                </c:pt>
                <c:pt idx="173">
                  <c:v>0.27352655516156199</c:v>
                </c:pt>
                <c:pt idx="174">
                  <c:v>0.24908489909940401</c:v>
                </c:pt>
                <c:pt idx="175">
                  <c:v>0.22114547481490099</c:v>
                </c:pt>
                <c:pt idx="176">
                  <c:v>0.25063386752240602</c:v>
                </c:pt>
                <c:pt idx="177">
                  <c:v>0.271661364025095</c:v>
                </c:pt>
                <c:pt idx="178">
                  <c:v>0.27030564207423102</c:v>
                </c:pt>
                <c:pt idx="179">
                  <c:v>0.26534623741095298</c:v>
                </c:pt>
                <c:pt idx="180">
                  <c:v>0.29201354414986902</c:v>
                </c:pt>
                <c:pt idx="181">
                  <c:v>0.27367521941277401</c:v>
                </c:pt>
                <c:pt idx="182">
                  <c:v>0.29415312002208399</c:v>
                </c:pt>
                <c:pt idx="183">
                  <c:v>0.27609004587793601</c:v>
                </c:pt>
                <c:pt idx="184">
                  <c:v>0.27658386648556399</c:v>
                </c:pt>
                <c:pt idx="185">
                  <c:v>0.25453635175159101</c:v>
                </c:pt>
                <c:pt idx="186">
                  <c:v>0.22797390955340999</c:v>
                </c:pt>
                <c:pt idx="187">
                  <c:v>0.185185521929534</c:v>
                </c:pt>
                <c:pt idx="188">
                  <c:v>0.16646866541628</c:v>
                </c:pt>
                <c:pt idx="189">
                  <c:v>0.15660465001642701</c:v>
                </c:pt>
                <c:pt idx="190">
                  <c:v>0.13295702519403099</c:v>
                </c:pt>
                <c:pt idx="191">
                  <c:v>0.153297517906817</c:v>
                </c:pt>
                <c:pt idx="192">
                  <c:v>0.14802149626892699</c:v>
                </c:pt>
                <c:pt idx="193">
                  <c:v>0.16775127879065199</c:v>
                </c:pt>
                <c:pt idx="194">
                  <c:v>0.18922070167934299</c:v>
                </c:pt>
                <c:pt idx="195">
                  <c:v>0.19061696980463599</c:v>
                </c:pt>
                <c:pt idx="196">
                  <c:v>0.14290509793758999</c:v>
                </c:pt>
                <c:pt idx="197">
                  <c:v>0.133514946333254</c:v>
                </c:pt>
                <c:pt idx="198">
                  <c:v>0.101147088259452</c:v>
                </c:pt>
                <c:pt idx="199">
                  <c:v>8.0340822772491993E-2</c:v>
                </c:pt>
                <c:pt idx="200">
                  <c:v>8.0278809003817994E-2</c:v>
                </c:pt>
                <c:pt idx="201">
                  <c:v>9.5122400173279997E-2</c:v>
                </c:pt>
                <c:pt idx="202">
                  <c:v>9.6643511812168001E-2</c:v>
                </c:pt>
                <c:pt idx="203">
                  <c:v>9.5243393863991999E-2</c:v>
                </c:pt>
                <c:pt idx="204">
                  <c:v>0.108795232514447</c:v>
                </c:pt>
                <c:pt idx="205">
                  <c:v>0.12048044825491599</c:v>
                </c:pt>
                <c:pt idx="206">
                  <c:v>0.12458664401264</c:v>
                </c:pt>
                <c:pt idx="207">
                  <c:v>0.10981187086887401</c:v>
                </c:pt>
                <c:pt idx="208">
                  <c:v>9.7372809382412995E-2</c:v>
                </c:pt>
                <c:pt idx="209">
                  <c:v>8.7824913266787E-2</c:v>
                </c:pt>
                <c:pt idx="210">
                  <c:v>6.4686281976164994E-2</c:v>
                </c:pt>
                <c:pt idx="211">
                  <c:v>5.6062500028215001E-2</c:v>
                </c:pt>
                <c:pt idx="212">
                  <c:v>7.0282009242046001E-2</c:v>
                </c:pt>
                <c:pt idx="213">
                  <c:v>9.0086427561552995E-2</c:v>
                </c:pt>
                <c:pt idx="214">
                  <c:v>9.8413634169450995E-2</c:v>
                </c:pt>
                <c:pt idx="215">
                  <c:v>0.12725754593489599</c:v>
                </c:pt>
                <c:pt idx="216">
                  <c:v>0.144220572861263</c:v>
                </c:pt>
                <c:pt idx="217">
                  <c:v>0.15755972875504201</c:v>
                </c:pt>
                <c:pt idx="218">
                  <c:v>0.16456269818458899</c:v>
                </c:pt>
                <c:pt idx="219">
                  <c:v>0.14195221520578</c:v>
                </c:pt>
                <c:pt idx="220">
                  <c:v>0.111403571066662</c:v>
                </c:pt>
                <c:pt idx="221">
                  <c:v>0.13789397303863399</c:v>
                </c:pt>
                <c:pt idx="222">
                  <c:v>0.116804464392469</c:v>
                </c:pt>
                <c:pt idx="223">
                  <c:v>0.13849839192940799</c:v>
                </c:pt>
                <c:pt idx="224">
                  <c:v>0.128591324193158</c:v>
                </c:pt>
                <c:pt idx="225">
                  <c:v>0.11400992288100099</c:v>
                </c:pt>
                <c:pt idx="226">
                  <c:v>6.8778980246759006E-2</c:v>
                </c:pt>
                <c:pt idx="227">
                  <c:v>6.4780568068544001E-2</c:v>
                </c:pt>
                <c:pt idx="228">
                  <c:v>5.9080878688349998E-3</c:v>
                </c:pt>
                <c:pt idx="229">
                  <c:v>-1.1586255952149E-2</c:v>
                </c:pt>
                <c:pt idx="230">
                  <c:v>1.2915352291770999E-2</c:v>
                </c:pt>
                <c:pt idx="231">
                  <c:v>-9.932348061001E-3</c:v>
                </c:pt>
                <c:pt idx="232">
                  <c:v>-3.9702878891193998E-2</c:v>
                </c:pt>
                <c:pt idx="233">
                  <c:v>-4.0498844638430002E-2</c:v>
                </c:pt>
                <c:pt idx="234">
                  <c:v>-3.8820804524751999E-2</c:v>
                </c:pt>
                <c:pt idx="235">
                  <c:v>-6.2861473231812001E-2</c:v>
                </c:pt>
                <c:pt idx="236">
                  <c:v>-8.3093790919681998E-2</c:v>
                </c:pt>
                <c:pt idx="237">
                  <c:v>-8.7301870474733007E-2</c:v>
                </c:pt>
                <c:pt idx="238">
                  <c:v>-0.110189976128293</c:v>
                </c:pt>
                <c:pt idx="239">
                  <c:v>-9.1896254098711994E-2</c:v>
                </c:pt>
                <c:pt idx="240">
                  <c:v>-0.10125305332954999</c:v>
                </c:pt>
                <c:pt idx="241">
                  <c:v>-9.9904501609824004E-2</c:v>
                </c:pt>
                <c:pt idx="242">
                  <c:v>-0.100872925197903</c:v>
                </c:pt>
                <c:pt idx="243">
                  <c:v>-0.117210083473143</c:v>
                </c:pt>
                <c:pt idx="244">
                  <c:v>-0.14787234498686799</c:v>
                </c:pt>
                <c:pt idx="245">
                  <c:v>-0.15718226939194599</c:v>
                </c:pt>
                <c:pt idx="246">
                  <c:v>-0.16425186569202799</c:v>
                </c:pt>
                <c:pt idx="247">
                  <c:v>-0.165616917017327</c:v>
                </c:pt>
                <c:pt idx="248">
                  <c:v>-0.15635152890913201</c:v>
                </c:pt>
                <c:pt idx="249">
                  <c:v>-0.16012683674678299</c:v>
                </c:pt>
                <c:pt idx="250">
                  <c:v>-0.160474789237636</c:v>
                </c:pt>
                <c:pt idx="251">
                  <c:v>-0.162265830260411</c:v>
                </c:pt>
                <c:pt idx="252">
                  <c:v>-0.164261754364534</c:v>
                </c:pt>
                <c:pt idx="253">
                  <c:v>-0.17477000127659101</c:v>
                </c:pt>
                <c:pt idx="254">
                  <c:v>-0.18478607175818201</c:v>
                </c:pt>
                <c:pt idx="255">
                  <c:v>-0.20177619190824</c:v>
                </c:pt>
                <c:pt idx="256">
                  <c:v>-0.19859608398095399</c:v>
                </c:pt>
                <c:pt idx="257">
                  <c:v>-0.196517763519341</c:v>
                </c:pt>
                <c:pt idx="258">
                  <c:v>-0.18692161086957701</c:v>
                </c:pt>
                <c:pt idx="259">
                  <c:v>-0.181176571809085</c:v>
                </c:pt>
                <c:pt idx="260">
                  <c:v>-0.16502831380741101</c:v>
                </c:pt>
                <c:pt idx="261">
                  <c:v>-0.150374365341163</c:v>
                </c:pt>
                <c:pt idx="262">
                  <c:v>-0.148804414740171</c:v>
                </c:pt>
                <c:pt idx="263">
                  <c:v>-0.14595654590479201</c:v>
                </c:pt>
                <c:pt idx="264">
                  <c:v>-0.127439488676718</c:v>
                </c:pt>
                <c:pt idx="265">
                  <c:v>-0.119027131246013</c:v>
                </c:pt>
                <c:pt idx="266">
                  <c:v>-0.11139514912303999</c:v>
                </c:pt>
                <c:pt idx="267">
                  <c:v>-9.8083515992956005E-2</c:v>
                </c:pt>
                <c:pt idx="268">
                  <c:v>-8.3266351851732007E-2</c:v>
                </c:pt>
                <c:pt idx="269">
                  <c:v>-7.0879106476814002E-2</c:v>
                </c:pt>
                <c:pt idx="270">
                  <c:v>-5.7816818075389E-2</c:v>
                </c:pt>
                <c:pt idx="271">
                  <c:v>-5.1745654980729E-2</c:v>
                </c:pt>
                <c:pt idx="272">
                  <c:v>-6.1698293735899003E-2</c:v>
                </c:pt>
                <c:pt idx="273">
                  <c:v>-6.0636760281112999E-2</c:v>
                </c:pt>
                <c:pt idx="274">
                  <c:v>-5.5105587179676001E-2</c:v>
                </c:pt>
                <c:pt idx="275">
                  <c:v>-7.6450751232097006E-2</c:v>
                </c:pt>
                <c:pt idx="276">
                  <c:v>-9.1274721075348994E-2</c:v>
                </c:pt>
                <c:pt idx="277">
                  <c:v>-9.1869437226077003E-2</c:v>
                </c:pt>
                <c:pt idx="278">
                  <c:v>-0.111608483615541</c:v>
                </c:pt>
                <c:pt idx="279">
                  <c:v>-0.14748704094095</c:v>
                </c:pt>
                <c:pt idx="280">
                  <c:v>-0.14092462104767001</c:v>
                </c:pt>
                <c:pt idx="281">
                  <c:v>-0.15450199449178101</c:v>
                </c:pt>
                <c:pt idx="282">
                  <c:v>-0.17348165466533499</c:v>
                </c:pt>
                <c:pt idx="283">
                  <c:v>-0.17581462172458701</c:v>
                </c:pt>
                <c:pt idx="284">
                  <c:v>-0.18458213504677801</c:v>
                </c:pt>
                <c:pt idx="285">
                  <c:v>-0.19676736511081799</c:v>
                </c:pt>
                <c:pt idx="286">
                  <c:v>-0.20219666033946901</c:v>
                </c:pt>
                <c:pt idx="287">
                  <c:v>-0.17935759317703301</c:v>
                </c:pt>
                <c:pt idx="288">
                  <c:v>-0.16921599533210599</c:v>
                </c:pt>
                <c:pt idx="289">
                  <c:v>-0.16253027927702801</c:v>
                </c:pt>
                <c:pt idx="290">
                  <c:v>-0.162188773733738</c:v>
                </c:pt>
                <c:pt idx="291">
                  <c:v>-0.14533735051766</c:v>
                </c:pt>
                <c:pt idx="292">
                  <c:v>-0.15669490086124899</c:v>
                </c:pt>
                <c:pt idx="293">
                  <c:v>-0.165554563795834</c:v>
                </c:pt>
                <c:pt idx="294">
                  <c:v>-0.157606345369631</c:v>
                </c:pt>
                <c:pt idx="295">
                  <c:v>-0.146930758876964</c:v>
                </c:pt>
                <c:pt idx="296">
                  <c:v>-0.15577372219424701</c:v>
                </c:pt>
                <c:pt idx="297">
                  <c:v>-0.13989708293759601</c:v>
                </c:pt>
                <c:pt idx="298">
                  <c:v>-0.128175813730598</c:v>
                </c:pt>
                <c:pt idx="299">
                  <c:v>-0.112746234138832</c:v>
                </c:pt>
                <c:pt idx="300">
                  <c:v>-0.111913435541221</c:v>
                </c:pt>
                <c:pt idx="301">
                  <c:v>-0.10620108187112</c:v>
                </c:pt>
                <c:pt idx="302">
                  <c:v>-0.120415762610184</c:v>
                </c:pt>
                <c:pt idx="303">
                  <c:v>-0.11905978864517</c:v>
                </c:pt>
                <c:pt idx="304">
                  <c:v>-0.13651578842758499</c:v>
                </c:pt>
                <c:pt idx="305">
                  <c:v>-0.111565477980919</c:v>
                </c:pt>
                <c:pt idx="306">
                  <c:v>-9.7469367552577998E-2</c:v>
                </c:pt>
                <c:pt idx="307">
                  <c:v>-7.0078877063420003E-2</c:v>
                </c:pt>
                <c:pt idx="308">
                  <c:v>-5.6715081582019003E-2</c:v>
                </c:pt>
                <c:pt idx="309">
                  <c:v>-2.1646833538011001E-2</c:v>
                </c:pt>
                <c:pt idx="310">
                  <c:v>-4.2410774901003999E-2</c:v>
                </c:pt>
                <c:pt idx="311">
                  <c:v>-4.5071651059281001E-2</c:v>
                </c:pt>
                <c:pt idx="312">
                  <c:v>-5.8418076696961002E-2</c:v>
                </c:pt>
                <c:pt idx="313">
                  <c:v>-6.0016131309314998E-2</c:v>
                </c:pt>
                <c:pt idx="314">
                  <c:v>-7.0545927081330007E-2</c:v>
                </c:pt>
                <c:pt idx="315">
                  <c:v>-6.4584599670776996E-2</c:v>
                </c:pt>
                <c:pt idx="316">
                  <c:v>-7.8563008398627995E-2</c:v>
                </c:pt>
                <c:pt idx="317">
                  <c:v>-8.7291372595757005E-2</c:v>
                </c:pt>
                <c:pt idx="318">
                  <c:v>-9.2659660686799997E-2</c:v>
                </c:pt>
                <c:pt idx="319">
                  <c:v>-0.102226610733037</c:v>
                </c:pt>
                <c:pt idx="320">
                  <c:v>-9.3506389596621997E-2</c:v>
                </c:pt>
                <c:pt idx="321">
                  <c:v>-6.8702084535420996E-2</c:v>
                </c:pt>
                <c:pt idx="322">
                  <c:v>-3.8060156511597998E-2</c:v>
                </c:pt>
                <c:pt idx="323">
                  <c:v>-2.9394912583619998E-2</c:v>
                </c:pt>
                <c:pt idx="324">
                  <c:v>-3.1888752539756003E-2</c:v>
                </c:pt>
                <c:pt idx="325">
                  <c:v>-2.8959625515464001E-2</c:v>
                </c:pt>
                <c:pt idx="326">
                  <c:v>-2.3867880399269001E-2</c:v>
                </c:pt>
                <c:pt idx="327">
                  <c:v>-3.4971781351789001E-2</c:v>
                </c:pt>
                <c:pt idx="328">
                  <c:v>-2.0160343005981001E-2</c:v>
                </c:pt>
                <c:pt idx="329">
                  <c:v>-4.3513536635819998E-3</c:v>
                </c:pt>
                <c:pt idx="330">
                  <c:v>-1.9504252116713999E-2</c:v>
                </c:pt>
                <c:pt idx="331">
                  <c:v>-2.2903299837115001E-2</c:v>
                </c:pt>
                <c:pt idx="332">
                  <c:v>-2.309198561024E-3</c:v>
                </c:pt>
                <c:pt idx="333">
                  <c:v>-1.6532514727511001E-2</c:v>
                </c:pt>
                <c:pt idx="334">
                  <c:v>-1.1813286039919E-2</c:v>
                </c:pt>
                <c:pt idx="335">
                  <c:v>-8.2484658432999995E-5</c:v>
                </c:pt>
                <c:pt idx="336">
                  <c:v>2.7672272870474E-2</c:v>
                </c:pt>
                <c:pt idx="337">
                  <c:v>1.8512363653076E-2</c:v>
                </c:pt>
                <c:pt idx="338">
                  <c:v>2.6688106501384999E-2</c:v>
                </c:pt>
                <c:pt idx="339">
                  <c:v>3.9069197833394999E-2</c:v>
                </c:pt>
                <c:pt idx="340">
                  <c:v>5.3465853102219997E-2</c:v>
                </c:pt>
                <c:pt idx="341">
                  <c:v>2.6951592366396999E-2</c:v>
                </c:pt>
                <c:pt idx="342">
                  <c:v>2.1076676436051E-2</c:v>
                </c:pt>
                <c:pt idx="343">
                  <c:v>7.2578655414940003E-3</c:v>
                </c:pt>
                <c:pt idx="344">
                  <c:v>-9.9223479518030008E-3</c:v>
                </c:pt>
                <c:pt idx="345">
                  <c:v>-1.2774973694395999E-2</c:v>
                </c:pt>
                <c:pt idx="346">
                  <c:v>-2.9977228882659998E-3</c:v>
                </c:pt>
                <c:pt idx="347">
                  <c:v>-1.7496053212606E-2</c:v>
                </c:pt>
                <c:pt idx="348">
                  <c:v>3.2863786147089998E-3</c:v>
                </c:pt>
                <c:pt idx="349">
                  <c:v>-4.6833061328550004E-3</c:v>
                </c:pt>
                <c:pt idx="350">
                  <c:v>-2.4191615546415E-2</c:v>
                </c:pt>
                <c:pt idx="351">
                  <c:v>-3.5093999227601001E-2</c:v>
                </c:pt>
                <c:pt idx="352">
                  <c:v>-9.8159280114150007E-3</c:v>
                </c:pt>
                <c:pt idx="353">
                  <c:v>-1.9114558918749999E-3</c:v>
                </c:pt>
                <c:pt idx="354">
                  <c:v>1.9061702092709E-2</c:v>
                </c:pt>
                <c:pt idx="355">
                  <c:v>3.9186312103048002E-2</c:v>
                </c:pt>
                <c:pt idx="356">
                  <c:v>5.4651896283115002E-2</c:v>
                </c:pt>
                <c:pt idx="357">
                  <c:v>7.1257620956202E-2</c:v>
                </c:pt>
                <c:pt idx="358">
                  <c:v>7.0141172602991006E-2</c:v>
                </c:pt>
                <c:pt idx="359">
                  <c:v>7.5865373967236999E-2</c:v>
                </c:pt>
                <c:pt idx="360">
                  <c:v>8.3447891583604994E-2</c:v>
                </c:pt>
                <c:pt idx="361">
                  <c:v>9.6372366614284999E-2</c:v>
                </c:pt>
                <c:pt idx="362">
                  <c:v>8.141798102285E-2</c:v>
                </c:pt>
                <c:pt idx="363">
                  <c:v>9.0774438543707994E-2</c:v>
                </c:pt>
                <c:pt idx="364">
                  <c:v>8.0021837858388997E-2</c:v>
                </c:pt>
                <c:pt idx="365">
                  <c:v>7.6489939968616E-2</c:v>
                </c:pt>
                <c:pt idx="366">
                  <c:v>7.4154435842811006E-2</c:v>
                </c:pt>
                <c:pt idx="367">
                  <c:v>8.8256900163105001E-2</c:v>
                </c:pt>
                <c:pt idx="368">
                  <c:v>7.6421392834408006E-2</c:v>
                </c:pt>
                <c:pt idx="369">
                  <c:v>7.9914065618034005E-2</c:v>
                </c:pt>
                <c:pt idx="370">
                  <c:v>8.7183893584223002E-2</c:v>
                </c:pt>
                <c:pt idx="371">
                  <c:v>5.7575842735861998E-2</c:v>
                </c:pt>
                <c:pt idx="372">
                  <c:v>3.1647696427049003E-2</c:v>
                </c:pt>
                <c:pt idx="373">
                  <c:v>2.6651583560279E-2</c:v>
                </c:pt>
                <c:pt idx="374">
                  <c:v>3.1958179145427E-2</c:v>
                </c:pt>
                <c:pt idx="375">
                  <c:v>1.8650430965477E-2</c:v>
                </c:pt>
                <c:pt idx="376">
                  <c:v>2.218212680655E-2</c:v>
                </c:pt>
                <c:pt idx="377">
                  <c:v>1.5324276233717999E-2</c:v>
                </c:pt>
                <c:pt idx="378">
                  <c:v>3.4998264447147001E-2</c:v>
                </c:pt>
                <c:pt idx="379">
                  <c:v>1.2029265943805E-2</c:v>
                </c:pt>
                <c:pt idx="380">
                  <c:v>1.7612070736635999E-2</c:v>
                </c:pt>
                <c:pt idx="381">
                  <c:v>1.6741180756502001E-2</c:v>
                </c:pt>
                <c:pt idx="382">
                  <c:v>2.8199683514735001E-2</c:v>
                </c:pt>
                <c:pt idx="383">
                  <c:v>8.6172454717109992E-3</c:v>
                </c:pt>
                <c:pt idx="384">
                  <c:v>2.4769565138815001E-2</c:v>
                </c:pt>
                <c:pt idx="385">
                  <c:v>1.3708764422448E-2</c:v>
                </c:pt>
                <c:pt idx="386">
                  <c:v>4.8292182595327998E-2</c:v>
                </c:pt>
                <c:pt idx="387">
                  <c:v>4.6255457630322003E-2</c:v>
                </c:pt>
                <c:pt idx="388">
                  <c:v>4.9364331098763002E-2</c:v>
                </c:pt>
                <c:pt idx="389">
                  <c:v>4.8096364788418999E-2</c:v>
                </c:pt>
                <c:pt idx="390">
                  <c:v>6.3807546449763997E-2</c:v>
                </c:pt>
                <c:pt idx="391">
                  <c:v>3.6285569112270002E-2</c:v>
                </c:pt>
                <c:pt idx="392">
                  <c:v>3.2271589586263999E-2</c:v>
                </c:pt>
                <c:pt idx="393">
                  <c:v>2.1274886416782001E-2</c:v>
                </c:pt>
                <c:pt idx="394">
                  <c:v>2.1684223610657E-2</c:v>
                </c:pt>
                <c:pt idx="395">
                  <c:v>1.3029016758717E-2</c:v>
                </c:pt>
                <c:pt idx="396">
                  <c:v>1.3219271561732001E-2</c:v>
                </c:pt>
                <c:pt idx="397">
                  <c:v>2.1030878414018999E-2</c:v>
                </c:pt>
                <c:pt idx="398">
                  <c:v>3.4738698460294003E-2</c:v>
                </c:pt>
                <c:pt idx="399">
                  <c:v>3.3917528872662001E-2</c:v>
                </c:pt>
                <c:pt idx="400">
                  <c:v>1.6325747239897E-2</c:v>
                </c:pt>
                <c:pt idx="401">
                  <c:v>2.0872716324241002E-2</c:v>
                </c:pt>
                <c:pt idx="402">
                  <c:v>2.9826539196211001E-2</c:v>
                </c:pt>
                <c:pt idx="403">
                  <c:v>3.9402195348367003E-2</c:v>
                </c:pt>
                <c:pt idx="404">
                  <c:v>3.4663388996097999E-2</c:v>
                </c:pt>
                <c:pt idx="405">
                  <c:v>3.7310014928753001E-2</c:v>
                </c:pt>
                <c:pt idx="406">
                  <c:v>4.4011081337395001E-2</c:v>
                </c:pt>
                <c:pt idx="407">
                  <c:v>3.6401845760903002E-2</c:v>
                </c:pt>
                <c:pt idx="408">
                  <c:v>1.1511299233315E-2</c:v>
                </c:pt>
                <c:pt idx="409">
                  <c:v>1.2573884137348E-2</c:v>
                </c:pt>
                <c:pt idx="410">
                  <c:v>7.6652868719376002E-2</c:v>
                </c:pt>
                <c:pt idx="411">
                  <c:v>7.9734334959880998E-2</c:v>
                </c:pt>
                <c:pt idx="412">
                  <c:v>8.1231401111433996E-2</c:v>
                </c:pt>
                <c:pt idx="413">
                  <c:v>0.11288235483551901</c:v>
                </c:pt>
                <c:pt idx="414">
                  <c:v>0.14871873984842901</c:v>
                </c:pt>
                <c:pt idx="415">
                  <c:v>0.15741626839206799</c:v>
                </c:pt>
                <c:pt idx="416">
                  <c:v>0.18926405496252899</c:v>
                </c:pt>
                <c:pt idx="417">
                  <c:v>0.27059455569619201</c:v>
                </c:pt>
                <c:pt idx="418">
                  <c:v>0.35384979340080402</c:v>
                </c:pt>
                <c:pt idx="419">
                  <c:v>0.487516112326012</c:v>
                </c:pt>
                <c:pt idx="420">
                  <c:v>0.65783180923622298</c:v>
                </c:pt>
                <c:pt idx="421">
                  <c:v>0.91335224586109898</c:v>
                </c:pt>
                <c:pt idx="422">
                  <c:v>1.15880747536606</c:v>
                </c:pt>
                <c:pt idx="423">
                  <c:v>1.46605063791561</c:v>
                </c:pt>
                <c:pt idx="424">
                  <c:v>1.7068743803439199</c:v>
                </c:pt>
                <c:pt idx="425">
                  <c:v>1.9639040156093099</c:v>
                </c:pt>
                <c:pt idx="426">
                  <c:v>2.1964393623161902</c:v>
                </c:pt>
                <c:pt idx="427">
                  <c:v>2.3731156078206301</c:v>
                </c:pt>
                <c:pt idx="428">
                  <c:v>2.5197645050528901</c:v>
                </c:pt>
                <c:pt idx="429">
                  <c:v>2.66908395313459</c:v>
                </c:pt>
                <c:pt idx="430">
                  <c:v>2.72433458421269</c:v>
                </c:pt>
                <c:pt idx="431">
                  <c:v>2.7537142908518399</c:v>
                </c:pt>
                <c:pt idx="432">
                  <c:v>2.76794052218859</c:v>
                </c:pt>
                <c:pt idx="433">
                  <c:v>2.70900047376053</c:v>
                </c:pt>
                <c:pt idx="434">
                  <c:v>2.67224976806328</c:v>
                </c:pt>
                <c:pt idx="435">
                  <c:v>2.5655342535970398</c:v>
                </c:pt>
                <c:pt idx="436">
                  <c:v>2.44467520202108</c:v>
                </c:pt>
                <c:pt idx="437">
                  <c:v>2.3505901383105399</c:v>
                </c:pt>
                <c:pt idx="438">
                  <c:v>2.2840911354852</c:v>
                </c:pt>
                <c:pt idx="439">
                  <c:v>2.17102190695894</c:v>
                </c:pt>
                <c:pt idx="440">
                  <c:v>2.1187167021022399</c:v>
                </c:pt>
                <c:pt idx="441">
                  <c:v>2.0867686795009299</c:v>
                </c:pt>
                <c:pt idx="442">
                  <c:v>2.0323226376950401</c:v>
                </c:pt>
                <c:pt idx="443">
                  <c:v>1.9793577403284699</c:v>
                </c:pt>
                <c:pt idx="444">
                  <c:v>1.9462768504244401</c:v>
                </c:pt>
                <c:pt idx="445">
                  <c:v>1.94614980550165</c:v>
                </c:pt>
                <c:pt idx="446">
                  <c:v>1.92042725290965</c:v>
                </c:pt>
                <c:pt idx="447">
                  <c:v>1.9377244139330001</c:v>
                </c:pt>
                <c:pt idx="448">
                  <c:v>1.9167270106429499</c:v>
                </c:pt>
                <c:pt idx="449">
                  <c:v>1.8703856751058601</c:v>
                </c:pt>
                <c:pt idx="450">
                  <c:v>1.8210591785019801</c:v>
                </c:pt>
                <c:pt idx="451">
                  <c:v>1.81026872906957</c:v>
                </c:pt>
                <c:pt idx="452">
                  <c:v>1.7376049779713201</c:v>
                </c:pt>
                <c:pt idx="453">
                  <c:v>1.7674120081471001</c:v>
                </c:pt>
                <c:pt idx="454">
                  <c:v>1.7712536703619199</c:v>
                </c:pt>
                <c:pt idx="455">
                  <c:v>1.7741039382094099</c:v>
                </c:pt>
                <c:pt idx="456">
                  <c:v>1.75269001959516</c:v>
                </c:pt>
                <c:pt idx="457">
                  <c:v>1.75397948492874</c:v>
                </c:pt>
                <c:pt idx="458">
                  <c:v>1.68438464511441</c:v>
                </c:pt>
                <c:pt idx="459">
                  <c:v>1.6545933052867201</c:v>
                </c:pt>
                <c:pt idx="460">
                  <c:v>1.6485884481123001</c:v>
                </c:pt>
                <c:pt idx="461">
                  <c:v>1.5975765516070799</c:v>
                </c:pt>
                <c:pt idx="462">
                  <c:v>1.59804210874615</c:v>
                </c:pt>
                <c:pt idx="463">
                  <c:v>1.56759597723321</c:v>
                </c:pt>
                <c:pt idx="464">
                  <c:v>1.58227725489074</c:v>
                </c:pt>
                <c:pt idx="465">
                  <c:v>1.5569461486951699</c:v>
                </c:pt>
                <c:pt idx="466">
                  <c:v>1.5326488683867301</c:v>
                </c:pt>
                <c:pt idx="467">
                  <c:v>1.54681334160927</c:v>
                </c:pt>
                <c:pt idx="468">
                  <c:v>1.5647808261267</c:v>
                </c:pt>
                <c:pt idx="469">
                  <c:v>1.53791964840413</c:v>
                </c:pt>
                <c:pt idx="470">
                  <c:v>1.5173894820368701</c:v>
                </c:pt>
                <c:pt idx="471">
                  <c:v>1.5328417169167901</c:v>
                </c:pt>
                <c:pt idx="472">
                  <c:v>1.49817256850391</c:v>
                </c:pt>
                <c:pt idx="473">
                  <c:v>1.4582864381787199</c:v>
                </c:pt>
                <c:pt idx="474">
                  <c:v>1.4202732028918399</c:v>
                </c:pt>
                <c:pt idx="475">
                  <c:v>1.41995503768988</c:v>
                </c:pt>
                <c:pt idx="476">
                  <c:v>1.4544270649347499</c:v>
                </c:pt>
                <c:pt idx="477">
                  <c:v>1.47472225025771</c:v>
                </c:pt>
                <c:pt idx="478">
                  <c:v>1.48892624550343</c:v>
                </c:pt>
                <c:pt idx="479">
                  <c:v>1.5153026008758801</c:v>
                </c:pt>
                <c:pt idx="480">
                  <c:v>1.4794450460084301</c:v>
                </c:pt>
                <c:pt idx="481">
                  <c:v>1.4281478253395601</c:v>
                </c:pt>
                <c:pt idx="482">
                  <c:v>1.39473359817778</c:v>
                </c:pt>
                <c:pt idx="483">
                  <c:v>1.3989523631688501</c:v>
                </c:pt>
                <c:pt idx="484">
                  <c:v>1.4043562066158499</c:v>
                </c:pt>
                <c:pt idx="485">
                  <c:v>1.3967188996461499</c:v>
                </c:pt>
                <c:pt idx="486">
                  <c:v>1.3950715398017599</c:v>
                </c:pt>
                <c:pt idx="487">
                  <c:v>1.3811654882709099</c:v>
                </c:pt>
                <c:pt idx="488">
                  <c:v>1.3629894659334501</c:v>
                </c:pt>
                <c:pt idx="489">
                  <c:v>1.35093716640031</c:v>
                </c:pt>
                <c:pt idx="490">
                  <c:v>1.36404475823186</c:v>
                </c:pt>
                <c:pt idx="491">
                  <c:v>1.30730436337485</c:v>
                </c:pt>
                <c:pt idx="492">
                  <c:v>1.25266812957805</c:v>
                </c:pt>
                <c:pt idx="493">
                  <c:v>1.2328293632521099</c:v>
                </c:pt>
                <c:pt idx="494">
                  <c:v>1.18017972648916</c:v>
                </c:pt>
                <c:pt idx="495">
                  <c:v>1.16207520160891</c:v>
                </c:pt>
                <c:pt idx="496">
                  <c:v>1.17362186486622</c:v>
                </c:pt>
                <c:pt idx="497">
                  <c:v>1.17616490960937</c:v>
                </c:pt>
                <c:pt idx="498">
                  <c:v>1.17634809100158</c:v>
                </c:pt>
                <c:pt idx="499">
                  <c:v>1.14744885445927</c:v>
                </c:pt>
                <c:pt idx="500">
                  <c:v>1.12468007174845</c:v>
                </c:pt>
                <c:pt idx="501">
                  <c:v>1.0866807221960599</c:v>
                </c:pt>
                <c:pt idx="502">
                  <c:v>1.08868369373192</c:v>
                </c:pt>
                <c:pt idx="503">
                  <c:v>1.0247742066863701</c:v>
                </c:pt>
                <c:pt idx="504">
                  <c:v>1.0037713692800401</c:v>
                </c:pt>
                <c:pt idx="505">
                  <c:v>0.99493953527124501</c:v>
                </c:pt>
                <c:pt idx="506">
                  <c:v>0.98121711617772001</c:v>
                </c:pt>
                <c:pt idx="507">
                  <c:v>0.92805213342760695</c:v>
                </c:pt>
                <c:pt idx="508">
                  <c:v>0.93536026999435196</c:v>
                </c:pt>
                <c:pt idx="509">
                  <c:v>0.94140773915605303</c:v>
                </c:pt>
                <c:pt idx="510">
                  <c:v>0.88306851705002898</c:v>
                </c:pt>
                <c:pt idx="511">
                  <c:v>0.85835756527835505</c:v>
                </c:pt>
                <c:pt idx="512">
                  <c:v>0.84917962051017504</c:v>
                </c:pt>
                <c:pt idx="513">
                  <c:v>0.80825315680984999</c:v>
                </c:pt>
                <c:pt idx="514">
                  <c:v>0.755046259731874</c:v>
                </c:pt>
                <c:pt idx="515">
                  <c:v>0.74514785963329</c:v>
                </c:pt>
                <c:pt idx="516">
                  <c:v>0.73282030261227304</c:v>
                </c:pt>
                <c:pt idx="517">
                  <c:v>0.71745934221067997</c:v>
                </c:pt>
                <c:pt idx="518">
                  <c:v>0.67328759539765803</c:v>
                </c:pt>
                <c:pt idx="519">
                  <c:v>0.64907088673166202</c:v>
                </c:pt>
                <c:pt idx="520">
                  <c:v>0.62777907158644497</c:v>
                </c:pt>
                <c:pt idx="521">
                  <c:v>0.60455537645031199</c:v>
                </c:pt>
                <c:pt idx="522">
                  <c:v>0.57251100729721804</c:v>
                </c:pt>
                <c:pt idx="523">
                  <c:v>0.61044949477523003</c:v>
                </c:pt>
                <c:pt idx="524">
                  <c:v>0.61932572539138797</c:v>
                </c:pt>
                <c:pt idx="525">
                  <c:v>0.65340362031872401</c:v>
                </c:pt>
                <c:pt idx="526">
                  <c:v>0.68440863892495696</c:v>
                </c:pt>
                <c:pt idx="527">
                  <c:v>0.71807405411941605</c:v>
                </c:pt>
                <c:pt idx="528">
                  <c:v>0.70144143707588402</c:v>
                </c:pt>
                <c:pt idx="529">
                  <c:v>0.75440866054632205</c:v>
                </c:pt>
                <c:pt idx="530">
                  <c:v>0.72685086956747302</c:v>
                </c:pt>
                <c:pt idx="531">
                  <c:v>0.70773134559443795</c:v>
                </c:pt>
                <c:pt idx="532">
                  <c:v>0.65360337308308702</c:v>
                </c:pt>
                <c:pt idx="533">
                  <c:v>0.61253565987980696</c:v>
                </c:pt>
                <c:pt idx="534">
                  <c:v>0.52215034426488305</c:v>
                </c:pt>
                <c:pt idx="535">
                  <c:v>0.45791852583470499</c:v>
                </c:pt>
                <c:pt idx="536">
                  <c:v>0.39066487969114899</c:v>
                </c:pt>
                <c:pt idx="537">
                  <c:v>0.327428360713162</c:v>
                </c:pt>
                <c:pt idx="538">
                  <c:v>0.291539747774053</c:v>
                </c:pt>
                <c:pt idx="539">
                  <c:v>0.25475435607024699</c:v>
                </c:pt>
                <c:pt idx="540">
                  <c:v>0.199799284250542</c:v>
                </c:pt>
                <c:pt idx="541">
                  <c:v>0.151345418841069</c:v>
                </c:pt>
                <c:pt idx="542">
                  <c:v>0.133347226911881</c:v>
                </c:pt>
                <c:pt idx="543">
                  <c:v>7.2946808706665006E-2</c:v>
                </c:pt>
                <c:pt idx="544">
                  <c:v>4.3079495603998999E-2</c:v>
                </c:pt>
                <c:pt idx="545">
                  <c:v>3.1810466183935002E-2</c:v>
                </c:pt>
                <c:pt idx="546">
                  <c:v>1.2994282076597001E-2</c:v>
                </c:pt>
                <c:pt idx="547">
                  <c:v>1.8230399897682999E-2</c:v>
                </c:pt>
                <c:pt idx="548">
                  <c:v>1.4362989463309E-2</c:v>
                </c:pt>
                <c:pt idx="549">
                  <c:v>-1.9942785518144001E-2</c:v>
                </c:pt>
                <c:pt idx="550">
                  <c:v>-4.0044089986219E-2</c:v>
                </c:pt>
                <c:pt idx="551">
                  <c:v>-6.5248857881459996E-2</c:v>
                </c:pt>
                <c:pt idx="552">
                  <c:v>-0.111633765100595</c:v>
                </c:pt>
                <c:pt idx="553">
                  <c:v>-0.11304661796884299</c:v>
                </c:pt>
                <c:pt idx="554">
                  <c:v>-0.12359471455472699</c:v>
                </c:pt>
                <c:pt idx="555">
                  <c:v>-0.10967162442546401</c:v>
                </c:pt>
                <c:pt idx="556">
                  <c:v>-0.106537298339952</c:v>
                </c:pt>
                <c:pt idx="557">
                  <c:v>-0.103628045613056</c:v>
                </c:pt>
                <c:pt idx="558">
                  <c:v>-0.134200093648142</c:v>
                </c:pt>
                <c:pt idx="559">
                  <c:v>-0.12897455862245</c:v>
                </c:pt>
                <c:pt idx="560">
                  <c:v>-0.15920444653083499</c:v>
                </c:pt>
                <c:pt idx="561">
                  <c:v>-0.177744212227187</c:v>
                </c:pt>
                <c:pt idx="562">
                  <c:v>-0.17177741042693101</c:v>
                </c:pt>
                <c:pt idx="563">
                  <c:v>-0.16505025911278201</c:v>
                </c:pt>
                <c:pt idx="564">
                  <c:v>-0.164686105953678</c:v>
                </c:pt>
                <c:pt idx="565">
                  <c:v>-0.156239293943853</c:v>
                </c:pt>
                <c:pt idx="566">
                  <c:v>-0.14780493013680099</c:v>
                </c:pt>
                <c:pt idx="567">
                  <c:v>-0.167343505600764</c:v>
                </c:pt>
                <c:pt idx="568">
                  <c:v>-0.15180311000923</c:v>
                </c:pt>
                <c:pt idx="569">
                  <c:v>-0.133758900880624</c:v>
                </c:pt>
                <c:pt idx="570">
                  <c:v>-9.5991289458766005E-2</c:v>
                </c:pt>
                <c:pt idx="571">
                  <c:v>-6.5767257691900005E-2</c:v>
                </c:pt>
                <c:pt idx="572">
                  <c:v>-5.6739348705940003E-2</c:v>
                </c:pt>
                <c:pt idx="573">
                  <c:v>-7.1855433858607001E-2</c:v>
                </c:pt>
                <c:pt idx="574">
                  <c:v>-5.3316597954668997E-2</c:v>
                </c:pt>
                <c:pt idx="575">
                  <c:v>-7.1729066217184001E-2</c:v>
                </c:pt>
                <c:pt idx="576">
                  <c:v>-7.7201163230022005E-2</c:v>
                </c:pt>
                <c:pt idx="577">
                  <c:v>-5.6241961804658999E-2</c:v>
                </c:pt>
                <c:pt idx="578">
                  <c:v>-1.2285139507487001E-2</c:v>
                </c:pt>
                <c:pt idx="579">
                  <c:v>-1.5906585036824999E-2</c:v>
                </c:pt>
                <c:pt idx="580">
                  <c:v>4.4088589262739002E-2</c:v>
                </c:pt>
                <c:pt idx="581">
                  <c:v>5.2679491916588002E-2</c:v>
                </c:pt>
                <c:pt idx="582">
                  <c:v>7.3441439154728005E-2</c:v>
                </c:pt>
                <c:pt idx="583">
                  <c:v>5.4975707682673E-2</c:v>
                </c:pt>
                <c:pt idx="584">
                  <c:v>7.2780923182808002E-2</c:v>
                </c:pt>
                <c:pt idx="585">
                  <c:v>1.2875923790272E-2</c:v>
                </c:pt>
                <c:pt idx="586">
                  <c:v>-4.7543008191190004E-3</c:v>
                </c:pt>
                <c:pt idx="587">
                  <c:v>-3.4760832223070998E-2</c:v>
                </c:pt>
                <c:pt idx="588">
                  <c:v>-2.4670763353310001E-2</c:v>
                </c:pt>
                <c:pt idx="589">
                  <c:v>-6.3707298137096996E-2</c:v>
                </c:pt>
                <c:pt idx="590">
                  <c:v>-6.0101498921871999E-2</c:v>
                </c:pt>
                <c:pt idx="591">
                  <c:v>-6.6571895469061004E-2</c:v>
                </c:pt>
                <c:pt idx="592">
                  <c:v>-7.0518220090823994E-2</c:v>
                </c:pt>
                <c:pt idx="593">
                  <c:v>-7.5859623333915993E-2</c:v>
                </c:pt>
                <c:pt idx="594">
                  <c:v>-7.1094618316986005E-2</c:v>
                </c:pt>
                <c:pt idx="595">
                  <c:v>-4.6723700867189001E-2</c:v>
                </c:pt>
                <c:pt idx="596">
                  <c:v>-8.3468577971770007E-3</c:v>
                </c:pt>
                <c:pt idx="597">
                  <c:v>3.8864010046949999E-3</c:v>
                </c:pt>
                <c:pt idx="598">
                  <c:v>-1.0631288649727001E-2</c:v>
                </c:pt>
                <c:pt idx="599">
                  <c:v>1.8809337412184001E-2</c:v>
                </c:pt>
                <c:pt idx="600">
                  <c:v>-2.7944690716769998E-3</c:v>
                </c:pt>
                <c:pt idx="601">
                  <c:v>-3.9873872970880003E-3</c:v>
                </c:pt>
                <c:pt idx="602">
                  <c:v>-1.0892463413024999E-2</c:v>
                </c:pt>
                <c:pt idx="603">
                  <c:v>4.3793520783350004E-3</c:v>
                </c:pt>
                <c:pt idx="604">
                  <c:v>-3.3032600054979003E-2</c:v>
                </c:pt>
                <c:pt idx="605">
                  <c:v>-3.8202831250896997E-2</c:v>
                </c:pt>
                <c:pt idx="606">
                  <c:v>-4.3473665473095002E-2</c:v>
                </c:pt>
                <c:pt idx="607">
                  <c:v>-4.5552260662689997E-2</c:v>
                </c:pt>
                <c:pt idx="608">
                  <c:v>-6.6268087769275993E-2</c:v>
                </c:pt>
                <c:pt idx="609">
                  <c:v>-4.8773024310823997E-2</c:v>
                </c:pt>
                <c:pt idx="610">
                  <c:v>-2.4083609729076999E-2</c:v>
                </c:pt>
                <c:pt idx="611">
                  <c:v>-3.9951867115582997E-2</c:v>
                </c:pt>
                <c:pt idx="612">
                  <c:v>-5.3528614509648E-2</c:v>
                </c:pt>
                <c:pt idx="613">
                  <c:v>-4.9013814542735998E-2</c:v>
                </c:pt>
                <c:pt idx="614">
                  <c:v>-7.2762934387807995E-2</c:v>
                </c:pt>
                <c:pt idx="615">
                  <c:v>-0.107764017443543</c:v>
                </c:pt>
                <c:pt idx="616">
                  <c:v>-0.12752322065838001</c:v>
                </c:pt>
                <c:pt idx="617">
                  <c:v>-9.7308052704504003E-2</c:v>
                </c:pt>
                <c:pt idx="618">
                  <c:v>-8.0852212726258005E-2</c:v>
                </c:pt>
                <c:pt idx="619">
                  <c:v>-7.1076460965676005E-2</c:v>
                </c:pt>
                <c:pt idx="620">
                  <c:v>-3.2147361613371998E-2</c:v>
                </c:pt>
                <c:pt idx="621">
                  <c:v>-9.7190150783349992E-3</c:v>
                </c:pt>
                <c:pt idx="622">
                  <c:v>-1.0059512015917999E-2</c:v>
                </c:pt>
                <c:pt idx="623">
                  <c:v>-2.9447246027328001E-2</c:v>
                </c:pt>
                <c:pt idx="624">
                  <c:v>-9.3415800954000001E-4</c:v>
                </c:pt>
                <c:pt idx="625">
                  <c:v>2.5561550947190001E-3</c:v>
                </c:pt>
                <c:pt idx="626">
                  <c:v>3.9061910047069999E-2</c:v>
                </c:pt>
                <c:pt idx="627">
                  <c:v>6.8104481835051994E-2</c:v>
                </c:pt>
                <c:pt idx="628">
                  <c:v>0.118297017065285</c:v>
                </c:pt>
                <c:pt idx="629">
                  <c:v>0.16710192022603401</c:v>
                </c:pt>
                <c:pt idx="630">
                  <c:v>0.194903710005221</c:v>
                </c:pt>
                <c:pt idx="631">
                  <c:v>0.21868685929450801</c:v>
                </c:pt>
                <c:pt idx="632">
                  <c:v>0.22110317206758401</c:v>
                </c:pt>
                <c:pt idx="633">
                  <c:v>0.215463527970813</c:v>
                </c:pt>
                <c:pt idx="634">
                  <c:v>0.18385828616212699</c:v>
                </c:pt>
                <c:pt idx="635">
                  <c:v>0.167070792317706</c:v>
                </c:pt>
                <c:pt idx="636">
                  <c:v>0.12954417342409499</c:v>
                </c:pt>
                <c:pt idx="637">
                  <c:v>9.6416171220769994E-2</c:v>
                </c:pt>
                <c:pt idx="638">
                  <c:v>6.7126107210146002E-2</c:v>
                </c:pt>
                <c:pt idx="639">
                  <c:v>5.6406950143250999E-2</c:v>
                </c:pt>
                <c:pt idx="640">
                  <c:v>2.1566161758894999E-2</c:v>
                </c:pt>
                <c:pt idx="641">
                  <c:v>-2.1623188420185999E-2</c:v>
                </c:pt>
                <c:pt idx="642">
                  <c:v>-3.9156136909731E-2</c:v>
                </c:pt>
                <c:pt idx="643">
                  <c:v>-5.8324672479781001E-2</c:v>
                </c:pt>
                <c:pt idx="644">
                  <c:v>-9.1546991200139996E-2</c:v>
                </c:pt>
                <c:pt idx="645">
                  <c:v>-0.10221768876555599</c:v>
                </c:pt>
                <c:pt idx="646">
                  <c:v>-9.9154363508641999E-2</c:v>
                </c:pt>
                <c:pt idx="647">
                  <c:v>-0.110754458471735</c:v>
                </c:pt>
                <c:pt idx="648">
                  <c:v>-0.11075718680968499</c:v>
                </c:pt>
                <c:pt idx="649">
                  <c:v>-0.114668520987702</c:v>
                </c:pt>
                <c:pt idx="650">
                  <c:v>-0.12192028782750899</c:v>
                </c:pt>
                <c:pt idx="651">
                  <c:v>-0.10658002624170899</c:v>
                </c:pt>
                <c:pt idx="652">
                  <c:v>-9.6185586472902998E-2</c:v>
                </c:pt>
                <c:pt idx="653">
                  <c:v>-9.1280563953162003E-2</c:v>
                </c:pt>
                <c:pt idx="654">
                  <c:v>-9.4607236418288998E-2</c:v>
                </c:pt>
                <c:pt idx="655">
                  <c:v>-8.8030704543873003E-2</c:v>
                </c:pt>
                <c:pt idx="656">
                  <c:v>-0.11087090221695101</c:v>
                </c:pt>
                <c:pt idx="657">
                  <c:v>-0.113785508213585</c:v>
                </c:pt>
                <c:pt idx="658">
                  <c:v>-0.119604998951287</c:v>
                </c:pt>
                <c:pt idx="659">
                  <c:v>-0.106624058508918</c:v>
                </c:pt>
                <c:pt idx="660">
                  <c:v>-9.2003741167250006E-2</c:v>
                </c:pt>
                <c:pt idx="661">
                  <c:v>-7.7278121247667003E-2</c:v>
                </c:pt>
                <c:pt idx="662">
                  <c:v>-6.4359034789471997E-2</c:v>
                </c:pt>
                <c:pt idx="663">
                  <c:v>-5.6914883486488002E-2</c:v>
                </c:pt>
                <c:pt idx="664">
                  <c:v>-5.6480507864333999E-2</c:v>
                </c:pt>
                <c:pt idx="665">
                  <c:v>-7.5958379093726006E-2</c:v>
                </c:pt>
                <c:pt idx="666">
                  <c:v>-8.4229404433515995E-2</c:v>
                </c:pt>
                <c:pt idx="667">
                  <c:v>-9.2689860257613998E-2</c:v>
                </c:pt>
                <c:pt idx="668">
                  <c:v>-8.8815749750394996E-2</c:v>
                </c:pt>
                <c:pt idx="669">
                  <c:v>-9.8550772327654995E-2</c:v>
                </c:pt>
                <c:pt idx="670">
                  <c:v>-8.5632058523372995E-2</c:v>
                </c:pt>
                <c:pt idx="671">
                  <c:v>-8.3322905656805002E-2</c:v>
                </c:pt>
                <c:pt idx="672">
                  <c:v>-8.1189827238111995E-2</c:v>
                </c:pt>
                <c:pt idx="673">
                  <c:v>-9.4262831640750999E-2</c:v>
                </c:pt>
                <c:pt idx="674">
                  <c:v>-5.6600990483627003E-2</c:v>
                </c:pt>
                <c:pt idx="675">
                  <c:v>-6.7770866328042995E-2</c:v>
                </c:pt>
                <c:pt idx="676">
                  <c:v>-5.5238003471922002E-2</c:v>
                </c:pt>
                <c:pt idx="677">
                  <c:v>-5.8081946097271998E-2</c:v>
                </c:pt>
                <c:pt idx="678">
                  <c:v>-5.5837944979388002E-2</c:v>
                </c:pt>
                <c:pt idx="679">
                  <c:v>-7.2699396194691998E-2</c:v>
                </c:pt>
                <c:pt idx="680">
                  <c:v>-5.1555882679486E-2</c:v>
                </c:pt>
                <c:pt idx="681">
                  <c:v>-3.7687104095870998E-2</c:v>
                </c:pt>
                <c:pt idx="682">
                  <c:v>-1.7813868525679E-2</c:v>
                </c:pt>
                <c:pt idx="683">
                  <c:v>-1.1954056757150001E-3</c:v>
                </c:pt>
                <c:pt idx="684">
                  <c:v>7.26650981759E-3</c:v>
                </c:pt>
                <c:pt idx="685">
                  <c:v>-5.0841418994650002E-3</c:v>
                </c:pt>
                <c:pt idx="686">
                  <c:v>-7.7634623609599998E-4</c:v>
                </c:pt>
                <c:pt idx="687">
                  <c:v>5.1352111612700002E-4</c:v>
                </c:pt>
                <c:pt idx="688">
                  <c:v>1.1605327562209E-2</c:v>
                </c:pt>
                <c:pt idx="689">
                  <c:v>-7.716919420585E-3</c:v>
                </c:pt>
                <c:pt idx="690">
                  <c:v>-5.5392822375559996E-3</c:v>
                </c:pt>
                <c:pt idx="691">
                  <c:v>-1.8640497934714999E-2</c:v>
                </c:pt>
                <c:pt idx="692">
                  <c:v>-3.5139309603113997E-2</c:v>
                </c:pt>
                <c:pt idx="693">
                  <c:v>-2.9578966095268999E-2</c:v>
                </c:pt>
                <c:pt idx="694">
                  <c:v>-3.0649604728210999E-2</c:v>
                </c:pt>
                <c:pt idx="695">
                  <c:v>-4.9569597750387002E-2</c:v>
                </c:pt>
                <c:pt idx="696">
                  <c:v>-4.7174211532350997E-2</c:v>
                </c:pt>
                <c:pt idx="697">
                  <c:v>-2.2497036901113002E-2</c:v>
                </c:pt>
                <c:pt idx="698">
                  <c:v>-3.49073032959E-2</c:v>
                </c:pt>
                <c:pt idx="699">
                  <c:v>-3.9255163039150004E-3</c:v>
                </c:pt>
                <c:pt idx="700">
                  <c:v>6.1422676942567998E-2</c:v>
                </c:pt>
                <c:pt idx="701">
                  <c:v>7.0484072579266005E-2</c:v>
                </c:pt>
                <c:pt idx="702">
                  <c:v>7.4364936998525005E-2</c:v>
                </c:pt>
                <c:pt idx="703">
                  <c:v>6.5033145427857E-2</c:v>
                </c:pt>
                <c:pt idx="704">
                  <c:v>5.8631816793272E-2</c:v>
                </c:pt>
                <c:pt idx="705">
                  <c:v>3.2331556784151998E-2</c:v>
                </c:pt>
                <c:pt idx="706">
                  <c:v>3.5199811546473003E-2</c:v>
                </c:pt>
                <c:pt idx="707">
                  <c:v>2.3570332158532999E-2</c:v>
                </c:pt>
                <c:pt idx="708">
                  <c:v>4.2153959710515998E-2</c:v>
                </c:pt>
                <c:pt idx="709">
                  <c:v>2.8479382813939001E-2</c:v>
                </c:pt>
                <c:pt idx="710">
                  <c:v>3.2287741101875003E-2</c:v>
                </c:pt>
                <c:pt idx="711">
                  <c:v>5.3162840421406003E-2</c:v>
                </c:pt>
                <c:pt idx="712">
                  <c:v>6.3681443440670005E-2</c:v>
                </c:pt>
                <c:pt idx="713">
                  <c:v>5.7580654256640003E-2</c:v>
                </c:pt>
                <c:pt idx="714">
                  <c:v>6.7438199114635999E-2</c:v>
                </c:pt>
                <c:pt idx="715">
                  <c:v>6.2155057075014002E-2</c:v>
                </c:pt>
                <c:pt idx="716">
                  <c:v>7.4661916651950003E-2</c:v>
                </c:pt>
                <c:pt idx="717">
                  <c:v>8.7916537293192001E-2</c:v>
                </c:pt>
                <c:pt idx="718">
                  <c:v>0.10974621333345801</c:v>
                </c:pt>
                <c:pt idx="719">
                  <c:v>0.117476478977562</c:v>
                </c:pt>
                <c:pt idx="720">
                  <c:v>0.12339228149208099</c:v>
                </c:pt>
                <c:pt idx="721">
                  <c:v>9.7659774507955002E-2</c:v>
                </c:pt>
                <c:pt idx="722">
                  <c:v>9.3370585501471995E-2</c:v>
                </c:pt>
                <c:pt idx="723">
                  <c:v>8.9941388001854E-2</c:v>
                </c:pt>
                <c:pt idx="724">
                  <c:v>0.10488053981196301</c:v>
                </c:pt>
                <c:pt idx="725">
                  <c:v>0.121064862005535</c:v>
                </c:pt>
                <c:pt idx="726">
                  <c:v>0.150932123214193</c:v>
                </c:pt>
                <c:pt idx="727">
                  <c:v>0.21564669686479301</c:v>
                </c:pt>
                <c:pt idx="728">
                  <c:v>0.27097894323721</c:v>
                </c:pt>
                <c:pt idx="729">
                  <c:v>0.33483149346402802</c:v>
                </c:pt>
                <c:pt idx="730">
                  <c:v>0.41993656120553102</c:v>
                </c:pt>
                <c:pt idx="731">
                  <c:v>0.50587448210111996</c:v>
                </c:pt>
                <c:pt idx="732">
                  <c:v>0.57617449641532803</c:v>
                </c:pt>
                <c:pt idx="733">
                  <c:v>0.68836641304762802</c:v>
                </c:pt>
                <c:pt idx="734">
                  <c:v>0.81640584983036302</c:v>
                </c:pt>
                <c:pt idx="735">
                  <c:v>0.98516100462680101</c:v>
                </c:pt>
                <c:pt idx="736">
                  <c:v>1.07712193829105</c:v>
                </c:pt>
                <c:pt idx="737">
                  <c:v>1.1618654076902799</c:v>
                </c:pt>
                <c:pt idx="738">
                  <c:v>1.24516590353394</c:v>
                </c:pt>
                <c:pt idx="739">
                  <c:v>1.2884532200222001</c:v>
                </c:pt>
                <c:pt idx="740">
                  <c:v>1.2071278021462499</c:v>
                </c:pt>
                <c:pt idx="741">
                  <c:v>1.19145655349263</c:v>
                </c:pt>
                <c:pt idx="742">
                  <c:v>1.19109400443805</c:v>
                </c:pt>
                <c:pt idx="743">
                  <c:v>1.1335221323792499</c:v>
                </c:pt>
                <c:pt idx="744">
                  <c:v>1.08781110527217</c:v>
                </c:pt>
                <c:pt idx="745">
                  <c:v>1.05993054196806</c:v>
                </c:pt>
                <c:pt idx="746">
                  <c:v>1.0739011284778801</c:v>
                </c:pt>
                <c:pt idx="747">
                  <c:v>1.0466995065053799</c:v>
                </c:pt>
                <c:pt idx="748">
                  <c:v>1.0272448175973701</c:v>
                </c:pt>
                <c:pt idx="749">
                  <c:v>0.96139662238833601</c:v>
                </c:pt>
                <c:pt idx="750">
                  <c:v>0.95388365206803905</c:v>
                </c:pt>
                <c:pt idx="751">
                  <c:v>0.90324130039521799</c:v>
                </c:pt>
                <c:pt idx="752">
                  <c:v>0.86697466715873805</c:v>
                </c:pt>
                <c:pt idx="753">
                  <c:v>0.86460973509356598</c:v>
                </c:pt>
                <c:pt idx="754">
                  <c:v>0.88519234071492603</c:v>
                </c:pt>
                <c:pt idx="755">
                  <c:v>0.886017449198653</c:v>
                </c:pt>
                <c:pt idx="756">
                  <c:v>0.86839607107865002</c:v>
                </c:pt>
                <c:pt idx="757">
                  <c:v>0.88668005120393401</c:v>
                </c:pt>
                <c:pt idx="758">
                  <c:v>0.89202836215111103</c:v>
                </c:pt>
                <c:pt idx="759">
                  <c:v>0.92187072190101604</c:v>
                </c:pt>
                <c:pt idx="760">
                  <c:v>0.92385957367156601</c:v>
                </c:pt>
                <c:pt idx="761">
                  <c:v>0.95833086029345005</c:v>
                </c:pt>
                <c:pt idx="762">
                  <c:v>0.88314677865947999</c:v>
                </c:pt>
                <c:pt idx="763">
                  <c:v>0.85036617069144804</c:v>
                </c:pt>
                <c:pt idx="764">
                  <c:v>0.82409081157386299</c:v>
                </c:pt>
                <c:pt idx="765">
                  <c:v>0.84406793080607201</c:v>
                </c:pt>
                <c:pt idx="766">
                  <c:v>0.83765344905806405</c:v>
                </c:pt>
                <c:pt idx="767">
                  <c:v>0.88389078571398505</c:v>
                </c:pt>
                <c:pt idx="768">
                  <c:v>0.866061987437582</c:v>
                </c:pt>
                <c:pt idx="769">
                  <c:v>0.86055339616098403</c:v>
                </c:pt>
                <c:pt idx="770">
                  <c:v>0.85575340430905</c:v>
                </c:pt>
                <c:pt idx="771">
                  <c:v>0.82615140469069204</c:v>
                </c:pt>
                <c:pt idx="772">
                  <c:v>0.83058145263434502</c:v>
                </c:pt>
                <c:pt idx="773">
                  <c:v>0.86045303505031601</c:v>
                </c:pt>
                <c:pt idx="774">
                  <c:v>0.85255204592438205</c:v>
                </c:pt>
                <c:pt idx="775">
                  <c:v>0.817256539719592</c:v>
                </c:pt>
                <c:pt idx="776">
                  <c:v>0.86900704158713404</c:v>
                </c:pt>
                <c:pt idx="777">
                  <c:v>0.86315246947173796</c:v>
                </c:pt>
                <c:pt idx="778">
                  <c:v>0.85605046090148496</c:v>
                </c:pt>
                <c:pt idx="779">
                  <c:v>0.84074554906560095</c:v>
                </c:pt>
                <c:pt idx="780">
                  <c:v>0.84004039411873799</c:v>
                </c:pt>
                <c:pt idx="781">
                  <c:v>0.78460315392862001</c:v>
                </c:pt>
                <c:pt idx="782">
                  <c:v>0.823752600248847</c:v>
                </c:pt>
                <c:pt idx="783">
                  <c:v>0.81243743624301201</c:v>
                </c:pt>
                <c:pt idx="784">
                  <c:v>0.84071470026945905</c:v>
                </c:pt>
                <c:pt idx="785">
                  <c:v>0.85707403084724099</c:v>
                </c:pt>
                <c:pt idx="786">
                  <c:v>0.88699427835341804</c:v>
                </c:pt>
                <c:pt idx="787">
                  <c:v>0.82455864505710397</c:v>
                </c:pt>
                <c:pt idx="788">
                  <c:v>0.80265940845301498</c:v>
                </c:pt>
                <c:pt idx="789">
                  <c:v>0.74599822808041705</c:v>
                </c:pt>
                <c:pt idx="790">
                  <c:v>0.71315665390569905</c:v>
                </c:pt>
                <c:pt idx="791">
                  <c:v>0.69423113249744295</c:v>
                </c:pt>
                <c:pt idx="792">
                  <c:v>0.71514242102162995</c:v>
                </c:pt>
                <c:pt idx="793">
                  <c:v>0.73448234982862703</c:v>
                </c:pt>
                <c:pt idx="794">
                  <c:v>0.76956459185111403</c:v>
                </c:pt>
                <c:pt idx="795">
                  <c:v>0.77210914390304497</c:v>
                </c:pt>
                <c:pt idx="796">
                  <c:v>0.75732143059508805</c:v>
                </c:pt>
                <c:pt idx="797">
                  <c:v>0.739855016392031</c:v>
                </c:pt>
                <c:pt idx="798">
                  <c:v>0.74348014065460299</c:v>
                </c:pt>
                <c:pt idx="799">
                  <c:v>0.76823510284540197</c:v>
                </c:pt>
                <c:pt idx="800">
                  <c:v>0.81550163022737399</c:v>
                </c:pt>
                <c:pt idx="801">
                  <c:v>0.83884259059821498</c:v>
                </c:pt>
                <c:pt idx="802">
                  <c:v>0.82904520049202601</c:v>
                </c:pt>
                <c:pt idx="803">
                  <c:v>0.80090763579791202</c:v>
                </c:pt>
                <c:pt idx="804">
                  <c:v>0.76428346146306303</c:v>
                </c:pt>
                <c:pt idx="805">
                  <c:v>0.739169715139254</c:v>
                </c:pt>
                <c:pt idx="806">
                  <c:v>0.68440677973490804</c:v>
                </c:pt>
                <c:pt idx="807">
                  <c:v>0.67351401807576705</c:v>
                </c:pt>
                <c:pt idx="808">
                  <c:v>0.69702807357066299</c:v>
                </c:pt>
                <c:pt idx="809">
                  <c:v>0.67411641338930595</c:v>
                </c:pt>
                <c:pt idx="810">
                  <c:v>0.62275408345758099</c:v>
                </c:pt>
                <c:pt idx="811">
                  <c:v>0.65098563258431896</c:v>
                </c:pt>
                <c:pt idx="812">
                  <c:v>0.62590994663852895</c:v>
                </c:pt>
                <c:pt idx="813">
                  <c:v>0.58237213732485504</c:v>
                </c:pt>
                <c:pt idx="814">
                  <c:v>0.56388454030075397</c:v>
                </c:pt>
                <c:pt idx="815">
                  <c:v>0.58369573813120001</c:v>
                </c:pt>
                <c:pt idx="816">
                  <c:v>0.52021293666586599</c:v>
                </c:pt>
                <c:pt idx="817">
                  <c:v>0.54034633380369801</c:v>
                </c:pt>
                <c:pt idx="818">
                  <c:v>0.546441048419671</c:v>
                </c:pt>
                <c:pt idx="819">
                  <c:v>0.54049618059544102</c:v>
                </c:pt>
                <c:pt idx="820">
                  <c:v>0.51655392098786601</c:v>
                </c:pt>
                <c:pt idx="821">
                  <c:v>0.54054948548438098</c:v>
                </c:pt>
                <c:pt idx="822">
                  <c:v>0.53824299573323897</c:v>
                </c:pt>
                <c:pt idx="823">
                  <c:v>0.50971487138883298</c:v>
                </c:pt>
                <c:pt idx="824">
                  <c:v>0.49037508196540402</c:v>
                </c:pt>
                <c:pt idx="825">
                  <c:v>0.488088209370097</c:v>
                </c:pt>
                <c:pt idx="826">
                  <c:v>0.494915796740453</c:v>
                </c:pt>
                <c:pt idx="827">
                  <c:v>0.48940420907952897</c:v>
                </c:pt>
                <c:pt idx="828">
                  <c:v>0.50973928139036195</c:v>
                </c:pt>
                <c:pt idx="829">
                  <c:v>0.54323825588374897</c:v>
                </c:pt>
                <c:pt idx="830">
                  <c:v>0.57157544299366703</c:v>
                </c:pt>
                <c:pt idx="831">
                  <c:v>0.58827993648864896</c:v>
                </c:pt>
                <c:pt idx="832">
                  <c:v>0.60741774976527996</c:v>
                </c:pt>
                <c:pt idx="833">
                  <c:v>0.622533249537494</c:v>
                </c:pt>
                <c:pt idx="834">
                  <c:v>0.64698233338959299</c:v>
                </c:pt>
                <c:pt idx="835">
                  <c:v>0.68955824693235401</c:v>
                </c:pt>
                <c:pt idx="836">
                  <c:v>0.71728788682917199</c:v>
                </c:pt>
                <c:pt idx="837">
                  <c:v>0.772539701250328</c:v>
                </c:pt>
                <c:pt idx="838">
                  <c:v>0.80520755833744795</c:v>
                </c:pt>
                <c:pt idx="839">
                  <c:v>0.84979527727756898</c:v>
                </c:pt>
                <c:pt idx="840">
                  <c:v>0.83081600523670396</c:v>
                </c:pt>
                <c:pt idx="841">
                  <c:v>0.78492373945209504</c:v>
                </c:pt>
                <c:pt idx="842">
                  <c:v>0.70022928872624202</c:v>
                </c:pt>
                <c:pt idx="843">
                  <c:v>0.608629480278429</c:v>
                </c:pt>
                <c:pt idx="844">
                  <c:v>0.48968544692481902</c:v>
                </c:pt>
                <c:pt idx="845">
                  <c:v>0.36563626633374602</c:v>
                </c:pt>
                <c:pt idx="846">
                  <c:v>0.27096649480422802</c:v>
                </c:pt>
                <c:pt idx="847">
                  <c:v>0.17321274388802699</c:v>
                </c:pt>
                <c:pt idx="848">
                  <c:v>0.121205457156223</c:v>
                </c:pt>
                <c:pt idx="849">
                  <c:v>5.0578205448013003E-2</c:v>
                </c:pt>
                <c:pt idx="850">
                  <c:v>1.7161321036398999E-2</c:v>
                </c:pt>
                <c:pt idx="851">
                  <c:v>-2.6768346778912998E-2</c:v>
                </c:pt>
                <c:pt idx="852">
                  <c:v>-3.8237938163021998E-2</c:v>
                </c:pt>
                <c:pt idx="853">
                  <c:v>-8.9652549454331001E-2</c:v>
                </c:pt>
                <c:pt idx="854">
                  <c:v>-0.105313386324889</c:v>
                </c:pt>
                <c:pt idx="855">
                  <c:v>-0.11361962880440001</c:v>
                </c:pt>
                <c:pt idx="856">
                  <c:v>-0.122641364856494</c:v>
                </c:pt>
                <c:pt idx="857">
                  <c:v>-0.127187731565614</c:v>
                </c:pt>
                <c:pt idx="858">
                  <c:v>-0.113391008538532</c:v>
                </c:pt>
                <c:pt idx="859">
                  <c:v>-0.13096901177325199</c:v>
                </c:pt>
                <c:pt idx="860">
                  <c:v>-0.158581081891081</c:v>
                </c:pt>
                <c:pt idx="861">
                  <c:v>-0.145754227660681</c:v>
                </c:pt>
                <c:pt idx="862">
                  <c:v>-0.154555215076363</c:v>
                </c:pt>
                <c:pt idx="863">
                  <c:v>-0.15491145334113501</c:v>
                </c:pt>
                <c:pt idx="864">
                  <c:v>-0.15857292897089001</c:v>
                </c:pt>
                <c:pt idx="865">
                  <c:v>-0.155534106837941</c:v>
                </c:pt>
                <c:pt idx="866">
                  <c:v>-0.16582327191318799</c:v>
                </c:pt>
                <c:pt idx="867">
                  <c:v>-0.19572985876591201</c:v>
                </c:pt>
                <c:pt idx="868">
                  <c:v>-0.202090295860402</c:v>
                </c:pt>
                <c:pt idx="869">
                  <c:v>-0.20173224235575599</c:v>
                </c:pt>
                <c:pt idx="870">
                  <c:v>-0.20301596725552101</c:v>
                </c:pt>
                <c:pt idx="871">
                  <c:v>-0.18804004261603399</c:v>
                </c:pt>
                <c:pt idx="872">
                  <c:v>-0.17133849582531599</c:v>
                </c:pt>
                <c:pt idx="873">
                  <c:v>-0.17599333428780001</c:v>
                </c:pt>
                <c:pt idx="874">
                  <c:v>-0.16847491620361599</c:v>
                </c:pt>
                <c:pt idx="875">
                  <c:v>-0.15287764011944699</c:v>
                </c:pt>
                <c:pt idx="876">
                  <c:v>-0.16578106454483299</c:v>
                </c:pt>
                <c:pt idx="877">
                  <c:v>-0.182644270055666</c:v>
                </c:pt>
                <c:pt idx="878">
                  <c:v>-0.16459747873024699</c:v>
                </c:pt>
                <c:pt idx="879">
                  <c:v>-0.16317389121173401</c:v>
                </c:pt>
                <c:pt idx="880">
                  <c:v>-0.18903717172395901</c:v>
                </c:pt>
                <c:pt idx="881">
                  <c:v>-0.188353630599149</c:v>
                </c:pt>
                <c:pt idx="882">
                  <c:v>-0.17675140399636699</c:v>
                </c:pt>
                <c:pt idx="883">
                  <c:v>-0.20238546354947501</c:v>
                </c:pt>
                <c:pt idx="884">
                  <c:v>-0.219526494781459</c:v>
                </c:pt>
                <c:pt idx="885">
                  <c:v>-0.21118168493276901</c:v>
                </c:pt>
                <c:pt idx="886">
                  <c:v>-0.22453692098066899</c:v>
                </c:pt>
                <c:pt idx="887">
                  <c:v>-0.22922639884055299</c:v>
                </c:pt>
                <c:pt idx="888">
                  <c:v>-0.214381070207074</c:v>
                </c:pt>
                <c:pt idx="889">
                  <c:v>-0.21842838782164101</c:v>
                </c:pt>
                <c:pt idx="890">
                  <c:v>-0.22222813899588001</c:v>
                </c:pt>
                <c:pt idx="891">
                  <c:v>-0.19338886443189399</c:v>
                </c:pt>
                <c:pt idx="892">
                  <c:v>-0.21051983249004699</c:v>
                </c:pt>
                <c:pt idx="893">
                  <c:v>-0.22490675942948299</c:v>
                </c:pt>
                <c:pt idx="894">
                  <c:v>-0.18303044772209601</c:v>
                </c:pt>
                <c:pt idx="895">
                  <c:v>-0.15036205140750999</c:v>
                </c:pt>
                <c:pt idx="896">
                  <c:v>-0.18955697100451299</c:v>
                </c:pt>
                <c:pt idx="897">
                  <c:v>-0.17298762312843</c:v>
                </c:pt>
                <c:pt idx="898">
                  <c:v>-0.16121526553563501</c:v>
                </c:pt>
                <c:pt idx="899">
                  <c:v>-0.18510305086498499</c:v>
                </c:pt>
                <c:pt idx="900">
                  <c:v>-0.21220762621863601</c:v>
                </c:pt>
                <c:pt idx="901">
                  <c:v>-0.18256088292636799</c:v>
                </c:pt>
                <c:pt idx="902">
                  <c:v>-0.17296752077653099</c:v>
                </c:pt>
                <c:pt idx="903">
                  <c:v>-0.17189986776289001</c:v>
                </c:pt>
                <c:pt idx="904">
                  <c:v>-0.161322374681831</c:v>
                </c:pt>
                <c:pt idx="905">
                  <c:v>-0.145323644400117</c:v>
                </c:pt>
                <c:pt idx="906">
                  <c:v>-0.149411762851518</c:v>
                </c:pt>
                <c:pt idx="907">
                  <c:v>-0.13334807835305301</c:v>
                </c:pt>
                <c:pt idx="908">
                  <c:v>-0.13093448400399299</c:v>
                </c:pt>
                <c:pt idx="909">
                  <c:v>-0.120264257688442</c:v>
                </c:pt>
                <c:pt idx="910">
                  <c:v>-0.109030525811126</c:v>
                </c:pt>
                <c:pt idx="911">
                  <c:v>-8.9828616281105E-2</c:v>
                </c:pt>
                <c:pt idx="912">
                  <c:v>-8.2175694353611994E-2</c:v>
                </c:pt>
                <c:pt idx="913">
                  <c:v>-7.7688188158823002E-2</c:v>
                </c:pt>
                <c:pt idx="914">
                  <c:v>-2.5743928871641002E-2</c:v>
                </c:pt>
                <c:pt idx="915">
                  <c:v>-9.0679737052319995E-3</c:v>
                </c:pt>
                <c:pt idx="916">
                  <c:v>-1.3778364551827E-2</c:v>
                </c:pt>
                <c:pt idx="917">
                  <c:v>-1.3893453068688E-2</c:v>
                </c:pt>
                <c:pt idx="918">
                  <c:v>9.7267605583999995E-5</c:v>
                </c:pt>
                <c:pt idx="919">
                  <c:v>-4.2841896011994E-2</c:v>
                </c:pt>
                <c:pt idx="920">
                  <c:v>-5.6168919204504002E-2</c:v>
                </c:pt>
                <c:pt idx="921">
                  <c:v>-5.2415948094230003E-2</c:v>
                </c:pt>
                <c:pt idx="922">
                  <c:v>-6.5007690844986005E-2</c:v>
                </c:pt>
                <c:pt idx="923">
                  <c:v>-4.9066779499342003E-2</c:v>
                </c:pt>
                <c:pt idx="924">
                  <c:v>-5.7740722741660998E-2</c:v>
                </c:pt>
                <c:pt idx="925">
                  <c:v>-3.4322894100692003E-2</c:v>
                </c:pt>
                <c:pt idx="926">
                  <c:v>-2.4957086293286999E-2</c:v>
                </c:pt>
                <c:pt idx="927">
                  <c:v>-9.8963745034679994E-3</c:v>
                </c:pt>
                <c:pt idx="928">
                  <c:v>-1.6101038318731001E-2</c:v>
                </c:pt>
                <c:pt idx="929">
                  <c:v>7.2444648429619996E-3</c:v>
                </c:pt>
                <c:pt idx="930">
                  <c:v>-1.2952442803219E-2</c:v>
                </c:pt>
                <c:pt idx="931">
                  <c:v>-2.4815954777912E-2</c:v>
                </c:pt>
                <c:pt idx="932">
                  <c:v>-2.8734915134342998E-2</c:v>
                </c:pt>
                <c:pt idx="933">
                  <c:v>-1.5412393277537E-2</c:v>
                </c:pt>
                <c:pt idx="934">
                  <c:v>-3.1283503583095E-2</c:v>
                </c:pt>
                <c:pt idx="935">
                  <c:v>-2.7173017402863001E-2</c:v>
                </c:pt>
                <c:pt idx="936">
                  <c:v>-8.7451141578430008E-3</c:v>
                </c:pt>
                <c:pt idx="937">
                  <c:v>3.238218941078E-3</c:v>
                </c:pt>
                <c:pt idx="938">
                  <c:v>-7.0838076469190003E-3</c:v>
                </c:pt>
                <c:pt idx="939">
                  <c:v>1.034971438935E-2</c:v>
                </c:pt>
                <c:pt idx="940">
                  <c:v>2.5773919221389999E-2</c:v>
                </c:pt>
                <c:pt idx="941">
                  <c:v>1.3621585930283999E-2</c:v>
                </c:pt>
                <c:pt idx="942">
                  <c:v>1.016594547578E-2</c:v>
                </c:pt>
                <c:pt idx="943">
                  <c:v>1.873879052548E-3</c:v>
                </c:pt>
                <c:pt idx="944">
                  <c:v>-1.1655978025620999E-2</c:v>
                </c:pt>
                <c:pt idx="945">
                  <c:v>-2.9127455901479998E-2</c:v>
                </c:pt>
                <c:pt idx="946">
                  <c:v>-3.3502681220643003E-2</c:v>
                </c:pt>
                <c:pt idx="947">
                  <c:v>-5.2820757182847997E-2</c:v>
                </c:pt>
                <c:pt idx="948">
                  <c:v>-5.2795276535978E-2</c:v>
                </c:pt>
                <c:pt idx="949">
                  <c:v>-7.2696514205578003E-2</c:v>
                </c:pt>
                <c:pt idx="950">
                  <c:v>-9.0674462683801998E-2</c:v>
                </c:pt>
                <c:pt idx="951">
                  <c:v>-9.2357782984292994E-2</c:v>
                </c:pt>
                <c:pt idx="952">
                  <c:v>-0.10020356742408899</c:v>
                </c:pt>
                <c:pt idx="953">
                  <c:v>-0.12242478243157601</c:v>
                </c:pt>
                <c:pt idx="954">
                  <c:v>-0.138357457106385</c:v>
                </c:pt>
                <c:pt idx="955">
                  <c:v>-0.14155715821905901</c:v>
                </c:pt>
                <c:pt idx="956">
                  <c:v>-0.15995517682229299</c:v>
                </c:pt>
                <c:pt idx="957">
                  <c:v>-0.14631271399066501</c:v>
                </c:pt>
                <c:pt idx="958">
                  <c:v>-0.13950178498899601</c:v>
                </c:pt>
                <c:pt idx="959">
                  <c:v>-0.119842250814574</c:v>
                </c:pt>
                <c:pt idx="960">
                  <c:v>-0.12972288218147399</c:v>
                </c:pt>
                <c:pt idx="961">
                  <c:v>-0.121779225489192</c:v>
                </c:pt>
                <c:pt idx="962">
                  <c:v>-0.13389014529339199</c:v>
                </c:pt>
                <c:pt idx="963">
                  <c:v>-0.118490682443358</c:v>
                </c:pt>
                <c:pt idx="964">
                  <c:v>-0.12576444911517301</c:v>
                </c:pt>
                <c:pt idx="965">
                  <c:v>-0.112535620485679</c:v>
                </c:pt>
                <c:pt idx="966">
                  <c:v>-9.5433297638587003E-2</c:v>
                </c:pt>
                <c:pt idx="967">
                  <c:v>-8.9965798989546E-2</c:v>
                </c:pt>
                <c:pt idx="968">
                  <c:v>-9.8506128321884004E-2</c:v>
                </c:pt>
                <c:pt idx="969">
                  <c:v>-9.1887767481881003E-2</c:v>
                </c:pt>
                <c:pt idx="970">
                  <c:v>-6.7124687947850994E-2</c:v>
                </c:pt>
                <c:pt idx="971">
                  <c:v>-7.9682271693693005E-2</c:v>
                </c:pt>
                <c:pt idx="972">
                  <c:v>-8.8575694701611002E-2</c:v>
                </c:pt>
                <c:pt idx="973">
                  <c:v>-7.1332623723425997E-2</c:v>
                </c:pt>
                <c:pt idx="974">
                  <c:v>-6.4990804187293E-2</c:v>
                </c:pt>
                <c:pt idx="975">
                  <c:v>-9.0900411058304001E-2</c:v>
                </c:pt>
                <c:pt idx="976">
                  <c:v>-8.3174702662895006E-2</c:v>
                </c:pt>
                <c:pt idx="977">
                  <c:v>-3.8825318249207E-2</c:v>
                </c:pt>
                <c:pt idx="978">
                  <c:v>-2.7441270948376999E-2</c:v>
                </c:pt>
                <c:pt idx="979">
                  <c:v>2.0482386351874E-2</c:v>
                </c:pt>
                <c:pt idx="980">
                  <c:v>7.5967311688354994E-2</c:v>
                </c:pt>
                <c:pt idx="981">
                  <c:v>0.123479953582127</c:v>
                </c:pt>
                <c:pt idx="982">
                  <c:v>0.16537131613428599</c:v>
                </c:pt>
                <c:pt idx="983">
                  <c:v>0.21264480949506201</c:v>
                </c:pt>
                <c:pt idx="984">
                  <c:v>0.22066426384169299</c:v>
                </c:pt>
                <c:pt idx="985">
                  <c:v>0.24450608660607001</c:v>
                </c:pt>
                <c:pt idx="986">
                  <c:v>0.27844199843468598</c:v>
                </c:pt>
                <c:pt idx="987">
                  <c:v>0.28961033126164598</c:v>
                </c:pt>
                <c:pt idx="988">
                  <c:v>0.27865037417553001</c:v>
                </c:pt>
                <c:pt idx="989">
                  <c:v>0.30705484355628598</c:v>
                </c:pt>
                <c:pt idx="990">
                  <c:v>0.31188731988062701</c:v>
                </c:pt>
                <c:pt idx="991">
                  <c:v>0.285896162968934</c:v>
                </c:pt>
                <c:pt idx="992">
                  <c:v>0.279718335333556</c:v>
                </c:pt>
                <c:pt idx="993">
                  <c:v>0.27376710570493301</c:v>
                </c:pt>
                <c:pt idx="994">
                  <c:v>0.24500585080465001</c:v>
                </c:pt>
                <c:pt idx="995">
                  <c:v>0.23556542067268099</c:v>
                </c:pt>
                <c:pt idx="996">
                  <c:v>0.24576008305665401</c:v>
                </c:pt>
                <c:pt idx="997">
                  <c:v>0.239864406863848</c:v>
                </c:pt>
                <c:pt idx="998">
                  <c:v>0.24516645315489399</c:v>
                </c:pt>
                <c:pt idx="999">
                  <c:v>0.26137040166049003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7A5-BF05-0237AF5FED3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-2</c:v>
                </c:pt>
                <c:pt idx="1">
                  <c:v>-1.9949949949949899</c:v>
                </c:pt>
                <c:pt idx="2">
                  <c:v>-1.98998998998999</c:v>
                </c:pt>
                <c:pt idx="3">
                  <c:v>-1.9849849849849801</c:v>
                </c:pt>
                <c:pt idx="4">
                  <c:v>-1.97997997997998</c:v>
                </c:pt>
                <c:pt idx="5">
                  <c:v>-1.9749749749749701</c:v>
                </c:pt>
                <c:pt idx="6">
                  <c:v>-1.96996996996997</c:v>
                </c:pt>
                <c:pt idx="7">
                  <c:v>-1.9649649649649601</c:v>
                </c:pt>
                <c:pt idx="8">
                  <c:v>-1.95995995995996</c:v>
                </c:pt>
                <c:pt idx="9">
                  <c:v>-1.9549549549549501</c:v>
                </c:pt>
                <c:pt idx="10">
                  <c:v>-1.94994994994995</c:v>
                </c:pt>
                <c:pt idx="11">
                  <c:v>-1.9449449449449401</c:v>
                </c:pt>
                <c:pt idx="12">
                  <c:v>-1.93993993993994</c:v>
                </c:pt>
                <c:pt idx="13">
                  <c:v>-1.9349349349349301</c:v>
                </c:pt>
                <c:pt idx="14">
                  <c:v>-1.92992992992993</c:v>
                </c:pt>
                <c:pt idx="15">
                  <c:v>-1.9249249249249201</c:v>
                </c:pt>
                <c:pt idx="16">
                  <c:v>-1.9199199199199199</c:v>
                </c:pt>
                <c:pt idx="17">
                  <c:v>-1.9149149149149101</c:v>
                </c:pt>
                <c:pt idx="18">
                  <c:v>-1.9099099099099099</c:v>
                </c:pt>
                <c:pt idx="19">
                  <c:v>-1.9049049049049001</c:v>
                </c:pt>
                <c:pt idx="20">
                  <c:v>-1.8998998998998999</c:v>
                </c:pt>
                <c:pt idx="21">
                  <c:v>-1.89489489489489</c:v>
                </c:pt>
                <c:pt idx="22">
                  <c:v>-1.8898898898898899</c:v>
                </c:pt>
                <c:pt idx="23">
                  <c:v>-1.88488488488488</c:v>
                </c:pt>
                <c:pt idx="24">
                  <c:v>-1.8798798798798799</c:v>
                </c:pt>
                <c:pt idx="25">
                  <c:v>-1.87487487487487</c:v>
                </c:pt>
                <c:pt idx="26">
                  <c:v>-1.8698698698698699</c:v>
                </c:pt>
                <c:pt idx="27">
                  <c:v>-1.86486486486486</c:v>
                </c:pt>
                <c:pt idx="28">
                  <c:v>-1.8598598598598599</c:v>
                </c:pt>
                <c:pt idx="29">
                  <c:v>-1.85485485485485</c:v>
                </c:pt>
                <c:pt idx="30">
                  <c:v>-1.8498498498498499</c:v>
                </c:pt>
                <c:pt idx="31">
                  <c:v>-1.84484484484484</c:v>
                </c:pt>
                <c:pt idx="32">
                  <c:v>-1.8398398398398399</c:v>
                </c:pt>
                <c:pt idx="33">
                  <c:v>-1.83483483483483</c:v>
                </c:pt>
                <c:pt idx="34">
                  <c:v>-1.8298298298298299</c:v>
                </c:pt>
                <c:pt idx="35">
                  <c:v>-1.82482482482482</c:v>
                </c:pt>
                <c:pt idx="36">
                  <c:v>-1.8198198198198201</c:v>
                </c:pt>
                <c:pt idx="37">
                  <c:v>-1.81481481481481</c:v>
                </c:pt>
                <c:pt idx="38">
                  <c:v>-1.8098098098098101</c:v>
                </c:pt>
                <c:pt idx="39">
                  <c:v>-1.8048048048048</c:v>
                </c:pt>
                <c:pt idx="40">
                  <c:v>-1.7997997997998001</c:v>
                </c:pt>
                <c:pt idx="41">
                  <c:v>-1.79479479479479</c:v>
                </c:pt>
                <c:pt idx="42">
                  <c:v>-1.7897897897897901</c:v>
                </c:pt>
                <c:pt idx="43">
                  <c:v>-1.78478478478478</c:v>
                </c:pt>
                <c:pt idx="44">
                  <c:v>-1.7797797797797801</c:v>
                </c:pt>
                <c:pt idx="45">
                  <c:v>-1.77477477477477</c:v>
                </c:pt>
                <c:pt idx="46">
                  <c:v>-1.7697697697697701</c:v>
                </c:pt>
                <c:pt idx="47">
                  <c:v>-1.76476476476476</c:v>
                </c:pt>
                <c:pt idx="48">
                  <c:v>-1.7597597597597601</c:v>
                </c:pt>
                <c:pt idx="49">
                  <c:v>-1.75475475475475</c:v>
                </c:pt>
                <c:pt idx="50">
                  <c:v>-1.7497497497497501</c:v>
                </c:pt>
                <c:pt idx="51">
                  <c:v>-1.74474474474474</c:v>
                </c:pt>
                <c:pt idx="52">
                  <c:v>-1.7397397397397401</c:v>
                </c:pt>
                <c:pt idx="53">
                  <c:v>-1.7347347347347299</c:v>
                </c:pt>
                <c:pt idx="54">
                  <c:v>-1.72972972972973</c:v>
                </c:pt>
                <c:pt idx="55">
                  <c:v>-1.7247247247247199</c:v>
                </c:pt>
                <c:pt idx="56">
                  <c:v>-1.71971971971972</c:v>
                </c:pt>
                <c:pt idx="57">
                  <c:v>-1.7147147147147099</c:v>
                </c:pt>
                <c:pt idx="58">
                  <c:v>-1.70970970970971</c:v>
                </c:pt>
                <c:pt idx="59">
                  <c:v>-1.7047047047046999</c:v>
                </c:pt>
                <c:pt idx="60">
                  <c:v>-1.6996996996997</c:v>
                </c:pt>
                <c:pt idx="61">
                  <c:v>-1.6946946946946899</c:v>
                </c:pt>
                <c:pt idx="62">
                  <c:v>-1.68968968968969</c:v>
                </c:pt>
                <c:pt idx="63">
                  <c:v>-1.6846846846846799</c:v>
                </c:pt>
                <c:pt idx="64">
                  <c:v>-1.67967967967968</c:v>
                </c:pt>
                <c:pt idx="65">
                  <c:v>-1.6746746746746699</c:v>
                </c:pt>
                <c:pt idx="66">
                  <c:v>-1.66966966966967</c:v>
                </c:pt>
                <c:pt idx="67">
                  <c:v>-1.6646646646646599</c:v>
                </c:pt>
                <c:pt idx="68">
                  <c:v>-1.65965965965966</c:v>
                </c:pt>
                <c:pt idx="69">
                  <c:v>-1.6546546546546499</c:v>
                </c:pt>
                <c:pt idx="70">
                  <c:v>-1.64964964964965</c:v>
                </c:pt>
                <c:pt idx="71">
                  <c:v>-1.6446446446446401</c:v>
                </c:pt>
                <c:pt idx="72">
                  <c:v>-1.63963963963964</c:v>
                </c:pt>
                <c:pt idx="73">
                  <c:v>-1.6346346346346301</c:v>
                </c:pt>
                <c:pt idx="74">
                  <c:v>-1.62962962962963</c:v>
                </c:pt>
                <c:pt idx="75">
                  <c:v>-1.6246246246246201</c:v>
                </c:pt>
                <c:pt idx="76">
                  <c:v>-1.61961961961962</c:v>
                </c:pt>
                <c:pt idx="77">
                  <c:v>-1.6146146146146101</c:v>
                </c:pt>
                <c:pt idx="78">
                  <c:v>-1.60960960960961</c:v>
                </c:pt>
                <c:pt idx="79">
                  <c:v>-1.6046046046046001</c:v>
                </c:pt>
                <c:pt idx="80">
                  <c:v>-1.5995995995996</c:v>
                </c:pt>
                <c:pt idx="81">
                  <c:v>-1.5945945945945901</c:v>
                </c:pt>
                <c:pt idx="82">
                  <c:v>-1.58958958958959</c:v>
                </c:pt>
                <c:pt idx="83">
                  <c:v>-1.5845845845845801</c:v>
                </c:pt>
                <c:pt idx="84">
                  <c:v>-1.57957957957958</c:v>
                </c:pt>
                <c:pt idx="85">
                  <c:v>-1.5745745745745701</c:v>
                </c:pt>
                <c:pt idx="86">
                  <c:v>-1.5695695695695699</c:v>
                </c:pt>
                <c:pt idx="87">
                  <c:v>-1.5645645645645601</c:v>
                </c:pt>
                <c:pt idx="88">
                  <c:v>-1.5595595595595499</c:v>
                </c:pt>
                <c:pt idx="89">
                  <c:v>-1.55455455455455</c:v>
                </c:pt>
                <c:pt idx="90">
                  <c:v>-1.5495495495495399</c:v>
                </c:pt>
                <c:pt idx="91">
                  <c:v>-1.54454454454454</c:v>
                </c:pt>
                <c:pt idx="92">
                  <c:v>-1.5395395395395299</c:v>
                </c:pt>
                <c:pt idx="93">
                  <c:v>-1.53453453453453</c:v>
                </c:pt>
                <c:pt idx="94">
                  <c:v>-1.5295295295295199</c:v>
                </c:pt>
                <c:pt idx="95">
                  <c:v>-1.52452452452452</c:v>
                </c:pt>
                <c:pt idx="96">
                  <c:v>-1.5195195195195099</c:v>
                </c:pt>
                <c:pt idx="97">
                  <c:v>-1.51451451451451</c:v>
                </c:pt>
                <c:pt idx="98">
                  <c:v>-1.5095095095094999</c:v>
                </c:pt>
                <c:pt idx="99">
                  <c:v>-1.5045045045045</c:v>
                </c:pt>
                <c:pt idx="100">
                  <c:v>-1.4994994994994899</c:v>
                </c:pt>
                <c:pt idx="101">
                  <c:v>-1.49449449449449</c:v>
                </c:pt>
                <c:pt idx="102">
                  <c:v>-1.4894894894894799</c:v>
                </c:pt>
                <c:pt idx="103">
                  <c:v>-1.48448448448448</c:v>
                </c:pt>
                <c:pt idx="104">
                  <c:v>-1.4794794794794699</c:v>
                </c:pt>
                <c:pt idx="105">
                  <c:v>-1.47447447447447</c:v>
                </c:pt>
                <c:pt idx="106">
                  <c:v>-1.4694694694694601</c:v>
                </c:pt>
                <c:pt idx="107">
                  <c:v>-1.46446446446446</c:v>
                </c:pt>
                <c:pt idx="108">
                  <c:v>-1.4594594594594501</c:v>
                </c:pt>
                <c:pt idx="109">
                  <c:v>-1.45445445445445</c:v>
                </c:pt>
                <c:pt idx="110">
                  <c:v>-1.4494494494494401</c:v>
                </c:pt>
                <c:pt idx="111">
                  <c:v>-1.44444444444444</c:v>
                </c:pt>
                <c:pt idx="112">
                  <c:v>-1.4394394394394301</c:v>
                </c:pt>
                <c:pt idx="113">
                  <c:v>-1.43443443443443</c:v>
                </c:pt>
                <c:pt idx="114">
                  <c:v>-1.4294294294294201</c:v>
                </c:pt>
                <c:pt idx="115">
                  <c:v>-1.42442442442442</c:v>
                </c:pt>
                <c:pt idx="116">
                  <c:v>-1.4194194194194101</c:v>
                </c:pt>
                <c:pt idx="117">
                  <c:v>-1.41441441441441</c:v>
                </c:pt>
                <c:pt idx="118">
                  <c:v>-1.4094094094094001</c:v>
                </c:pt>
                <c:pt idx="119">
                  <c:v>-1.4044044044044</c:v>
                </c:pt>
                <c:pt idx="120">
                  <c:v>-1.3993993993993901</c:v>
                </c:pt>
                <c:pt idx="121">
                  <c:v>-1.3943943943943899</c:v>
                </c:pt>
                <c:pt idx="122">
                  <c:v>-1.3893893893893801</c:v>
                </c:pt>
                <c:pt idx="123">
                  <c:v>-1.3843843843843799</c:v>
                </c:pt>
                <c:pt idx="124">
                  <c:v>-1.3793793793793701</c:v>
                </c:pt>
                <c:pt idx="125">
                  <c:v>-1.3743743743743699</c:v>
                </c:pt>
                <c:pt idx="126">
                  <c:v>-1.36936936936936</c:v>
                </c:pt>
                <c:pt idx="127">
                  <c:v>-1.3643643643643599</c:v>
                </c:pt>
                <c:pt idx="128">
                  <c:v>-1.35935935935935</c:v>
                </c:pt>
                <c:pt idx="129">
                  <c:v>-1.3543543543543499</c:v>
                </c:pt>
                <c:pt idx="130">
                  <c:v>-1.34934934934934</c:v>
                </c:pt>
                <c:pt idx="131">
                  <c:v>-1.3443443443443399</c:v>
                </c:pt>
                <c:pt idx="132">
                  <c:v>-1.33933933933933</c:v>
                </c:pt>
                <c:pt idx="133">
                  <c:v>-1.3343343343343299</c:v>
                </c:pt>
                <c:pt idx="134">
                  <c:v>-1.32932932932932</c:v>
                </c:pt>
                <c:pt idx="135">
                  <c:v>-1.3243243243243199</c:v>
                </c:pt>
                <c:pt idx="136">
                  <c:v>-1.31931931931931</c:v>
                </c:pt>
                <c:pt idx="137">
                  <c:v>-1.3143143143143099</c:v>
                </c:pt>
                <c:pt idx="138">
                  <c:v>-1.3093093093093</c:v>
                </c:pt>
                <c:pt idx="139">
                  <c:v>-1.3043043043043001</c:v>
                </c:pt>
                <c:pt idx="140">
                  <c:v>-1.29929929929929</c:v>
                </c:pt>
                <c:pt idx="141">
                  <c:v>-1.2942942942942901</c:v>
                </c:pt>
                <c:pt idx="142">
                  <c:v>-1.28928928928928</c:v>
                </c:pt>
                <c:pt idx="143">
                  <c:v>-1.2842842842842801</c:v>
                </c:pt>
                <c:pt idx="144">
                  <c:v>-1.27927927927927</c:v>
                </c:pt>
                <c:pt idx="145">
                  <c:v>-1.2742742742742701</c:v>
                </c:pt>
                <c:pt idx="146">
                  <c:v>-1.26926926926926</c:v>
                </c:pt>
                <c:pt idx="147">
                  <c:v>-1.2642642642642601</c:v>
                </c:pt>
                <c:pt idx="148">
                  <c:v>-1.25925925925925</c:v>
                </c:pt>
                <c:pt idx="149">
                  <c:v>-1.2542542542542501</c:v>
                </c:pt>
                <c:pt idx="150">
                  <c:v>-1.24924924924924</c:v>
                </c:pt>
                <c:pt idx="151">
                  <c:v>-1.2442442442442401</c:v>
                </c:pt>
                <c:pt idx="152">
                  <c:v>-1.23923923923923</c:v>
                </c:pt>
                <c:pt idx="153">
                  <c:v>-1.2342342342342301</c:v>
                </c:pt>
                <c:pt idx="154">
                  <c:v>-1.22922922922922</c:v>
                </c:pt>
                <c:pt idx="155">
                  <c:v>-1.2242242242242201</c:v>
                </c:pt>
                <c:pt idx="156">
                  <c:v>-1.2192192192192099</c:v>
                </c:pt>
                <c:pt idx="157">
                  <c:v>-1.2142142142142101</c:v>
                </c:pt>
                <c:pt idx="158">
                  <c:v>-1.2092092092091999</c:v>
                </c:pt>
                <c:pt idx="159">
                  <c:v>-1.2042042042042</c:v>
                </c:pt>
                <c:pt idx="160">
                  <c:v>-1.1991991991991899</c:v>
                </c:pt>
                <c:pt idx="161">
                  <c:v>-1.19419419419419</c:v>
                </c:pt>
                <c:pt idx="162">
                  <c:v>-1.1891891891891799</c:v>
                </c:pt>
                <c:pt idx="163">
                  <c:v>-1.18418418418418</c:v>
                </c:pt>
                <c:pt idx="164">
                  <c:v>-1.1791791791791699</c:v>
                </c:pt>
                <c:pt idx="165">
                  <c:v>-1.17417417417417</c:v>
                </c:pt>
                <c:pt idx="166">
                  <c:v>-1.1691691691691599</c:v>
                </c:pt>
                <c:pt idx="167">
                  <c:v>-1.16416416416416</c:v>
                </c:pt>
                <c:pt idx="168">
                  <c:v>-1.1591591591591499</c:v>
                </c:pt>
                <c:pt idx="169">
                  <c:v>-1.15415415415415</c:v>
                </c:pt>
                <c:pt idx="170">
                  <c:v>-1.1491491491491399</c:v>
                </c:pt>
                <c:pt idx="171">
                  <c:v>-1.14414414414414</c:v>
                </c:pt>
                <c:pt idx="172">
                  <c:v>-1.1391391391391299</c:v>
                </c:pt>
                <c:pt idx="173">
                  <c:v>-1.13413413413413</c:v>
                </c:pt>
                <c:pt idx="174">
                  <c:v>-1.1291291291291199</c:v>
                </c:pt>
                <c:pt idx="175">
                  <c:v>-1.12412412412412</c:v>
                </c:pt>
                <c:pt idx="176">
                  <c:v>-1.1191191191191101</c:v>
                </c:pt>
                <c:pt idx="177">
                  <c:v>-1.11411411411411</c:v>
                </c:pt>
                <c:pt idx="178">
                  <c:v>-1.1091091091091001</c:v>
                </c:pt>
                <c:pt idx="179">
                  <c:v>-1.1041041041041</c:v>
                </c:pt>
                <c:pt idx="180">
                  <c:v>-1.0990990990990901</c:v>
                </c:pt>
                <c:pt idx="181">
                  <c:v>-1.09409409409409</c:v>
                </c:pt>
                <c:pt idx="182">
                  <c:v>-1.0890890890890801</c:v>
                </c:pt>
                <c:pt idx="183">
                  <c:v>-1.08408408408408</c:v>
                </c:pt>
                <c:pt idx="184">
                  <c:v>-1.0790790790790701</c:v>
                </c:pt>
                <c:pt idx="185">
                  <c:v>-1.07407407407407</c:v>
                </c:pt>
                <c:pt idx="186">
                  <c:v>-1.0690690690690601</c:v>
                </c:pt>
                <c:pt idx="187">
                  <c:v>-1.06406406406406</c:v>
                </c:pt>
                <c:pt idx="188">
                  <c:v>-1.0590590590590501</c:v>
                </c:pt>
                <c:pt idx="189">
                  <c:v>-1.0540540540540499</c:v>
                </c:pt>
                <c:pt idx="190">
                  <c:v>-1.0490490490490401</c:v>
                </c:pt>
                <c:pt idx="191">
                  <c:v>-1.0440440440440399</c:v>
                </c:pt>
                <c:pt idx="192">
                  <c:v>-1.0390390390390301</c:v>
                </c:pt>
                <c:pt idx="193">
                  <c:v>-1.0340340340340299</c:v>
                </c:pt>
                <c:pt idx="194">
                  <c:v>-1.02902902902902</c:v>
                </c:pt>
                <c:pt idx="195">
                  <c:v>-1.0240240240240199</c:v>
                </c:pt>
                <c:pt idx="196">
                  <c:v>-1.01901901901901</c:v>
                </c:pt>
                <c:pt idx="197">
                  <c:v>-1.0140140140140099</c:v>
                </c:pt>
                <c:pt idx="198">
                  <c:v>-1.009009009009</c:v>
                </c:pt>
                <c:pt idx="199">
                  <c:v>-1.0040040040039999</c:v>
                </c:pt>
                <c:pt idx="200">
                  <c:v>-0.99899899899899902</c:v>
                </c:pt>
                <c:pt idx="201">
                  <c:v>-0.99399399399399402</c:v>
                </c:pt>
                <c:pt idx="202">
                  <c:v>-0.98898898898898902</c:v>
                </c:pt>
                <c:pt idx="203">
                  <c:v>-0.98398398398398401</c:v>
                </c:pt>
                <c:pt idx="204">
                  <c:v>-0.97897897897897901</c:v>
                </c:pt>
                <c:pt idx="205">
                  <c:v>-0.97397397397397401</c:v>
                </c:pt>
                <c:pt idx="206">
                  <c:v>-0.968968968968969</c:v>
                </c:pt>
                <c:pt idx="207">
                  <c:v>-0.963963963963964</c:v>
                </c:pt>
                <c:pt idx="208">
                  <c:v>-0.958958958958959</c:v>
                </c:pt>
                <c:pt idx="209">
                  <c:v>-0.95395395395395399</c:v>
                </c:pt>
                <c:pt idx="210">
                  <c:v>-0.94894894894894899</c:v>
                </c:pt>
                <c:pt idx="211">
                  <c:v>-0.94394394394394399</c:v>
                </c:pt>
                <c:pt idx="212">
                  <c:v>-0.93893893893893898</c:v>
                </c:pt>
                <c:pt idx="213">
                  <c:v>-0.93393393393393398</c:v>
                </c:pt>
                <c:pt idx="214">
                  <c:v>-0.92892892892892898</c:v>
                </c:pt>
                <c:pt idx="215">
                  <c:v>-0.92392392392392397</c:v>
                </c:pt>
                <c:pt idx="216">
                  <c:v>-0.91891891891891897</c:v>
                </c:pt>
                <c:pt idx="217">
                  <c:v>-0.91391391391391397</c:v>
                </c:pt>
                <c:pt idx="218">
                  <c:v>-0.90890890890890896</c:v>
                </c:pt>
                <c:pt idx="219">
                  <c:v>-0.90390390390390396</c:v>
                </c:pt>
                <c:pt idx="220">
                  <c:v>-0.89889889889889896</c:v>
                </c:pt>
                <c:pt idx="221">
                  <c:v>-0.89389389389389395</c:v>
                </c:pt>
                <c:pt idx="222">
                  <c:v>-0.88888888888888895</c:v>
                </c:pt>
                <c:pt idx="223">
                  <c:v>-0.88388388388388395</c:v>
                </c:pt>
                <c:pt idx="224">
                  <c:v>-0.87887887887887906</c:v>
                </c:pt>
                <c:pt idx="225">
                  <c:v>-0.87387387387387405</c:v>
                </c:pt>
                <c:pt idx="226">
                  <c:v>-0.86886886886886905</c:v>
                </c:pt>
                <c:pt idx="227">
                  <c:v>-0.86386386386386405</c:v>
                </c:pt>
                <c:pt idx="228">
                  <c:v>-0.85885885885885904</c:v>
                </c:pt>
                <c:pt idx="229">
                  <c:v>-0.85385385385385404</c:v>
                </c:pt>
                <c:pt idx="230">
                  <c:v>-0.84884884884884904</c:v>
                </c:pt>
                <c:pt idx="231">
                  <c:v>-0.84384384384384403</c:v>
                </c:pt>
                <c:pt idx="232">
                  <c:v>-0.83883883883883903</c:v>
                </c:pt>
                <c:pt idx="233">
                  <c:v>-0.83383383383383403</c:v>
                </c:pt>
                <c:pt idx="234">
                  <c:v>-0.82882882882882902</c:v>
                </c:pt>
                <c:pt idx="235">
                  <c:v>-0.82382382382382402</c:v>
                </c:pt>
                <c:pt idx="236">
                  <c:v>-0.81881881881881902</c:v>
                </c:pt>
                <c:pt idx="237">
                  <c:v>-0.81381381381381401</c:v>
                </c:pt>
                <c:pt idx="238">
                  <c:v>-0.80880880880880901</c:v>
                </c:pt>
                <c:pt idx="239">
                  <c:v>-0.80380380380380401</c:v>
                </c:pt>
                <c:pt idx="240">
                  <c:v>-0.798798798798799</c:v>
                </c:pt>
                <c:pt idx="241">
                  <c:v>-0.793793793793794</c:v>
                </c:pt>
                <c:pt idx="242">
                  <c:v>-0.788788788788789</c:v>
                </c:pt>
                <c:pt idx="243">
                  <c:v>-0.78378378378378399</c:v>
                </c:pt>
                <c:pt idx="244">
                  <c:v>-0.77877877877877899</c:v>
                </c:pt>
                <c:pt idx="245">
                  <c:v>-0.77377377377377399</c:v>
                </c:pt>
                <c:pt idx="246">
                  <c:v>-0.76876876876876898</c:v>
                </c:pt>
                <c:pt idx="247">
                  <c:v>-0.76376376376376398</c:v>
                </c:pt>
                <c:pt idx="248">
                  <c:v>-0.75875875875875898</c:v>
                </c:pt>
                <c:pt idx="249">
                  <c:v>-0.75375375375375397</c:v>
                </c:pt>
                <c:pt idx="250">
                  <c:v>-0.74874874874874897</c:v>
                </c:pt>
                <c:pt idx="251">
                  <c:v>-0.74374374374374397</c:v>
                </c:pt>
                <c:pt idx="252">
                  <c:v>-0.73873873873873896</c:v>
                </c:pt>
                <c:pt idx="253">
                  <c:v>-0.73373373373373396</c:v>
                </c:pt>
                <c:pt idx="254">
                  <c:v>-0.72872872872872896</c:v>
                </c:pt>
                <c:pt idx="255">
                  <c:v>-0.72372372372372396</c:v>
                </c:pt>
                <c:pt idx="256">
                  <c:v>-0.71871871871871895</c:v>
                </c:pt>
                <c:pt idx="257">
                  <c:v>-0.71371371371371395</c:v>
                </c:pt>
                <c:pt idx="258">
                  <c:v>-0.70870870870870895</c:v>
                </c:pt>
                <c:pt idx="259">
                  <c:v>-0.70370370370370405</c:v>
                </c:pt>
                <c:pt idx="260">
                  <c:v>-0.69869869869869905</c:v>
                </c:pt>
                <c:pt idx="261">
                  <c:v>-0.69369369369369405</c:v>
                </c:pt>
                <c:pt idx="262">
                  <c:v>-0.68868868868868904</c:v>
                </c:pt>
                <c:pt idx="263">
                  <c:v>-0.68368368368368404</c:v>
                </c:pt>
                <c:pt idx="264">
                  <c:v>-0.67867867867867904</c:v>
                </c:pt>
                <c:pt idx="265">
                  <c:v>-0.67367367367367403</c:v>
                </c:pt>
                <c:pt idx="266">
                  <c:v>-0.66866866866866903</c:v>
                </c:pt>
                <c:pt idx="267">
                  <c:v>-0.66366366366366403</c:v>
                </c:pt>
                <c:pt idx="268">
                  <c:v>-0.65865865865865902</c:v>
                </c:pt>
                <c:pt idx="269">
                  <c:v>-0.65365365365365402</c:v>
                </c:pt>
                <c:pt idx="270">
                  <c:v>-0.64864864864864902</c:v>
                </c:pt>
                <c:pt idx="271">
                  <c:v>-0.64364364364364401</c:v>
                </c:pt>
                <c:pt idx="272">
                  <c:v>-0.63863863863863901</c:v>
                </c:pt>
                <c:pt idx="273">
                  <c:v>-0.63363363363363401</c:v>
                </c:pt>
                <c:pt idx="274">
                  <c:v>-0.628628628628629</c:v>
                </c:pt>
                <c:pt idx="275">
                  <c:v>-0.623623623623624</c:v>
                </c:pt>
                <c:pt idx="276">
                  <c:v>-0.618618618618619</c:v>
                </c:pt>
                <c:pt idx="277">
                  <c:v>-0.613613613613614</c:v>
                </c:pt>
                <c:pt idx="278">
                  <c:v>-0.60860860860860899</c:v>
                </c:pt>
                <c:pt idx="279">
                  <c:v>-0.60360360360360399</c:v>
                </c:pt>
                <c:pt idx="280">
                  <c:v>-0.59859859859859899</c:v>
                </c:pt>
                <c:pt idx="281">
                  <c:v>-0.59359359359359398</c:v>
                </c:pt>
                <c:pt idx="282">
                  <c:v>-0.58858858858858898</c:v>
                </c:pt>
                <c:pt idx="283">
                  <c:v>-0.58358358358358398</c:v>
                </c:pt>
                <c:pt idx="284">
                  <c:v>-0.57857857857857897</c:v>
                </c:pt>
                <c:pt idx="285">
                  <c:v>-0.57357357357357397</c:v>
                </c:pt>
                <c:pt idx="286">
                  <c:v>-0.56856856856856897</c:v>
                </c:pt>
                <c:pt idx="287">
                  <c:v>-0.56356356356356396</c:v>
                </c:pt>
                <c:pt idx="288">
                  <c:v>-0.55855855855855896</c:v>
                </c:pt>
                <c:pt idx="289">
                  <c:v>-0.55355355355355396</c:v>
                </c:pt>
                <c:pt idx="290">
                  <c:v>-0.54854854854854895</c:v>
                </c:pt>
                <c:pt idx="291">
                  <c:v>-0.54354354354354395</c:v>
                </c:pt>
                <c:pt idx="292">
                  <c:v>-0.53853853853853895</c:v>
                </c:pt>
                <c:pt idx="293">
                  <c:v>-0.53353353353353405</c:v>
                </c:pt>
                <c:pt idx="294">
                  <c:v>-0.52852852852852905</c:v>
                </c:pt>
                <c:pt idx="295">
                  <c:v>-0.52352352352352405</c:v>
                </c:pt>
                <c:pt idx="296">
                  <c:v>-0.51851851851851904</c:v>
                </c:pt>
                <c:pt idx="297">
                  <c:v>-0.51351351351351404</c:v>
                </c:pt>
                <c:pt idx="298">
                  <c:v>-0.50850850850850904</c:v>
                </c:pt>
                <c:pt idx="299">
                  <c:v>-0.50350350350350404</c:v>
                </c:pt>
                <c:pt idx="300">
                  <c:v>-0.49849849849849898</c:v>
                </c:pt>
                <c:pt idx="301">
                  <c:v>-0.49349349349349397</c:v>
                </c:pt>
                <c:pt idx="302">
                  <c:v>-0.48848848848848903</c:v>
                </c:pt>
                <c:pt idx="303">
                  <c:v>-0.48348348348348402</c:v>
                </c:pt>
                <c:pt idx="304">
                  <c:v>-0.47847847847847902</c:v>
                </c:pt>
                <c:pt idx="305">
                  <c:v>-0.47347347347347402</c:v>
                </c:pt>
                <c:pt idx="306">
                  <c:v>-0.46846846846846901</c:v>
                </c:pt>
                <c:pt idx="307">
                  <c:v>-0.46346346346346401</c:v>
                </c:pt>
                <c:pt idx="308">
                  <c:v>-0.45845845845845901</c:v>
                </c:pt>
                <c:pt idx="309">
                  <c:v>-0.453453453453454</c:v>
                </c:pt>
                <c:pt idx="310">
                  <c:v>-0.448448448448449</c:v>
                </c:pt>
                <c:pt idx="311">
                  <c:v>-0.443443443443444</c:v>
                </c:pt>
                <c:pt idx="312">
                  <c:v>-0.43843843843843899</c:v>
                </c:pt>
                <c:pt idx="313">
                  <c:v>-0.43343343343343299</c:v>
                </c:pt>
                <c:pt idx="314">
                  <c:v>-0.42842842842842799</c:v>
                </c:pt>
                <c:pt idx="315">
                  <c:v>-0.42342342342342298</c:v>
                </c:pt>
                <c:pt idx="316">
                  <c:v>-0.41841841841841798</c:v>
                </c:pt>
                <c:pt idx="317">
                  <c:v>-0.41341341341341298</c:v>
                </c:pt>
                <c:pt idx="318">
                  <c:v>-0.40840840840840797</c:v>
                </c:pt>
                <c:pt idx="319">
                  <c:v>-0.40340340340340303</c:v>
                </c:pt>
                <c:pt idx="320">
                  <c:v>-0.39839839839839802</c:v>
                </c:pt>
                <c:pt idx="321">
                  <c:v>-0.39339339339339302</c:v>
                </c:pt>
                <c:pt idx="322">
                  <c:v>-0.38838838838838802</c:v>
                </c:pt>
                <c:pt idx="323">
                  <c:v>-0.38338338338338301</c:v>
                </c:pt>
                <c:pt idx="324">
                  <c:v>-0.37837837837837801</c:v>
                </c:pt>
                <c:pt idx="325">
                  <c:v>-0.37337337337337301</c:v>
                </c:pt>
                <c:pt idx="326">
                  <c:v>-0.368368368368368</c:v>
                </c:pt>
                <c:pt idx="327">
                  <c:v>-0.363363363363363</c:v>
                </c:pt>
                <c:pt idx="328">
                  <c:v>-0.358358358358358</c:v>
                </c:pt>
                <c:pt idx="329">
                  <c:v>-0.35335335335335299</c:v>
                </c:pt>
                <c:pt idx="330">
                  <c:v>-0.34834834834834799</c:v>
                </c:pt>
                <c:pt idx="331">
                  <c:v>-0.34334334334334299</c:v>
                </c:pt>
                <c:pt idx="332">
                  <c:v>-0.33833833833833798</c:v>
                </c:pt>
                <c:pt idx="333">
                  <c:v>-0.33333333333333298</c:v>
                </c:pt>
                <c:pt idx="334">
                  <c:v>-0.32832832832832798</c:v>
                </c:pt>
                <c:pt idx="335">
                  <c:v>-0.32332332332332298</c:v>
                </c:pt>
                <c:pt idx="336">
                  <c:v>-0.31831831831831803</c:v>
                </c:pt>
                <c:pt idx="337">
                  <c:v>-0.31331331331331302</c:v>
                </c:pt>
                <c:pt idx="338">
                  <c:v>-0.30830830830830802</c:v>
                </c:pt>
                <c:pt idx="339">
                  <c:v>-0.30330330330330302</c:v>
                </c:pt>
                <c:pt idx="340">
                  <c:v>-0.29829829829829801</c:v>
                </c:pt>
                <c:pt idx="341">
                  <c:v>-0.29329329329329301</c:v>
                </c:pt>
                <c:pt idx="342">
                  <c:v>-0.28828828828828801</c:v>
                </c:pt>
                <c:pt idx="343">
                  <c:v>-0.28328328328328301</c:v>
                </c:pt>
                <c:pt idx="344">
                  <c:v>-0.278278278278278</c:v>
                </c:pt>
                <c:pt idx="345">
                  <c:v>-0.273273273273273</c:v>
                </c:pt>
                <c:pt idx="346">
                  <c:v>-0.268268268268268</c:v>
                </c:pt>
                <c:pt idx="347">
                  <c:v>-0.26326326326326299</c:v>
                </c:pt>
                <c:pt idx="348">
                  <c:v>-0.25825825825825799</c:v>
                </c:pt>
                <c:pt idx="349">
                  <c:v>-0.25325325325325299</c:v>
                </c:pt>
                <c:pt idx="350">
                  <c:v>-0.24824824824824801</c:v>
                </c:pt>
                <c:pt idx="351">
                  <c:v>-0.24324324324324301</c:v>
                </c:pt>
                <c:pt idx="352">
                  <c:v>-0.238238238238238</c:v>
                </c:pt>
                <c:pt idx="353">
                  <c:v>-0.233233233233233</c:v>
                </c:pt>
                <c:pt idx="354">
                  <c:v>-0.228228228228228</c:v>
                </c:pt>
                <c:pt idx="355">
                  <c:v>-0.22322322322322299</c:v>
                </c:pt>
                <c:pt idx="356">
                  <c:v>-0.21821821821821799</c:v>
                </c:pt>
                <c:pt idx="357">
                  <c:v>-0.21321321321321299</c:v>
                </c:pt>
                <c:pt idx="358">
                  <c:v>-0.20820820820820801</c:v>
                </c:pt>
                <c:pt idx="359">
                  <c:v>-0.20320320320320301</c:v>
                </c:pt>
                <c:pt idx="360">
                  <c:v>-0.19819819819819801</c:v>
                </c:pt>
                <c:pt idx="361">
                  <c:v>-0.193193193193193</c:v>
                </c:pt>
                <c:pt idx="362">
                  <c:v>-0.188188188188188</c:v>
                </c:pt>
                <c:pt idx="363">
                  <c:v>-0.183183183183183</c:v>
                </c:pt>
                <c:pt idx="364">
                  <c:v>-0.17817817817817799</c:v>
                </c:pt>
                <c:pt idx="365">
                  <c:v>-0.17317317317317299</c:v>
                </c:pt>
                <c:pt idx="366">
                  <c:v>-0.16816816816816799</c:v>
                </c:pt>
                <c:pt idx="367">
                  <c:v>-0.16316316316316301</c:v>
                </c:pt>
                <c:pt idx="368">
                  <c:v>-0.15815815815815801</c:v>
                </c:pt>
                <c:pt idx="369">
                  <c:v>-0.153153153153153</c:v>
                </c:pt>
                <c:pt idx="370">
                  <c:v>-0.148148148148148</c:v>
                </c:pt>
                <c:pt idx="371">
                  <c:v>-0.143143143143143</c:v>
                </c:pt>
                <c:pt idx="372">
                  <c:v>-0.13813813813813799</c:v>
                </c:pt>
                <c:pt idx="373">
                  <c:v>-0.13313313313313299</c:v>
                </c:pt>
                <c:pt idx="374">
                  <c:v>-0.12812812812812799</c:v>
                </c:pt>
                <c:pt idx="375">
                  <c:v>-0.123123123123123</c:v>
                </c:pt>
                <c:pt idx="376">
                  <c:v>-0.118118118118118</c:v>
                </c:pt>
                <c:pt idx="377">
                  <c:v>-0.11311311311311301</c:v>
                </c:pt>
                <c:pt idx="378">
                  <c:v>-0.108108108108108</c:v>
                </c:pt>
                <c:pt idx="379">
                  <c:v>-0.103103103103103</c:v>
                </c:pt>
                <c:pt idx="380">
                  <c:v>-9.8098098098097997E-2</c:v>
                </c:pt>
                <c:pt idx="381">
                  <c:v>-9.3093093093092993E-2</c:v>
                </c:pt>
                <c:pt idx="382">
                  <c:v>-8.8088088088088004E-2</c:v>
                </c:pt>
                <c:pt idx="383">
                  <c:v>-8.3083083083083001E-2</c:v>
                </c:pt>
                <c:pt idx="384">
                  <c:v>-7.8078078078077998E-2</c:v>
                </c:pt>
                <c:pt idx="385">
                  <c:v>-7.3073073073072994E-2</c:v>
                </c:pt>
                <c:pt idx="386">
                  <c:v>-6.8068068068068005E-2</c:v>
                </c:pt>
                <c:pt idx="387">
                  <c:v>-6.3063063063063002E-2</c:v>
                </c:pt>
                <c:pt idx="388">
                  <c:v>-5.8058058058057999E-2</c:v>
                </c:pt>
                <c:pt idx="389">
                  <c:v>-5.3053053053053002E-2</c:v>
                </c:pt>
                <c:pt idx="390">
                  <c:v>-4.8048048048047999E-2</c:v>
                </c:pt>
                <c:pt idx="391">
                  <c:v>-4.3043043043043003E-2</c:v>
                </c:pt>
                <c:pt idx="392">
                  <c:v>-3.8038038038038E-2</c:v>
                </c:pt>
                <c:pt idx="393">
                  <c:v>-3.3033033033033003E-2</c:v>
                </c:pt>
                <c:pt idx="394">
                  <c:v>-2.8028028028028E-2</c:v>
                </c:pt>
                <c:pt idx="395">
                  <c:v>-2.3023023023023E-2</c:v>
                </c:pt>
                <c:pt idx="396">
                  <c:v>-1.8018018018018001E-2</c:v>
                </c:pt>
                <c:pt idx="397">
                  <c:v>-1.3013013013013001E-2</c:v>
                </c:pt>
                <c:pt idx="398">
                  <c:v>-8.0080080080079993E-3</c:v>
                </c:pt>
                <c:pt idx="399">
                  <c:v>-3.0030030030029999E-3</c:v>
                </c:pt>
                <c:pt idx="400">
                  <c:v>2.0020020020019998E-3</c:v>
                </c:pt>
                <c:pt idx="401">
                  <c:v>7.007007007007E-3</c:v>
                </c:pt>
                <c:pt idx="402">
                  <c:v>1.2012012012012E-2</c:v>
                </c:pt>
                <c:pt idx="403">
                  <c:v>1.7017017017017001E-2</c:v>
                </c:pt>
                <c:pt idx="404">
                  <c:v>2.2022022022022001E-2</c:v>
                </c:pt>
                <c:pt idx="405">
                  <c:v>2.7027027027027001E-2</c:v>
                </c:pt>
                <c:pt idx="406">
                  <c:v>3.2032032032031997E-2</c:v>
                </c:pt>
                <c:pt idx="407">
                  <c:v>3.7037037037037E-2</c:v>
                </c:pt>
                <c:pt idx="408">
                  <c:v>4.2042042042041997E-2</c:v>
                </c:pt>
                <c:pt idx="409">
                  <c:v>4.7047047047047E-2</c:v>
                </c:pt>
                <c:pt idx="410">
                  <c:v>5.2052052052052003E-2</c:v>
                </c:pt>
                <c:pt idx="411">
                  <c:v>5.7057057057056999E-2</c:v>
                </c:pt>
                <c:pt idx="412">
                  <c:v>6.2062062062062003E-2</c:v>
                </c:pt>
                <c:pt idx="413">
                  <c:v>6.7067067067066999E-2</c:v>
                </c:pt>
                <c:pt idx="414">
                  <c:v>7.2072072072072002E-2</c:v>
                </c:pt>
                <c:pt idx="415">
                  <c:v>7.7077077077077005E-2</c:v>
                </c:pt>
                <c:pt idx="416">
                  <c:v>8.2082082082081995E-2</c:v>
                </c:pt>
                <c:pt idx="417">
                  <c:v>8.7087087087086998E-2</c:v>
                </c:pt>
                <c:pt idx="418">
                  <c:v>9.2092092092092001E-2</c:v>
                </c:pt>
                <c:pt idx="419">
                  <c:v>9.7097097097097004E-2</c:v>
                </c:pt>
                <c:pt idx="420">
                  <c:v>0.10210210210210199</c:v>
                </c:pt>
                <c:pt idx="421">
                  <c:v>0.107107107107107</c:v>
                </c:pt>
                <c:pt idx="422">
                  <c:v>0.112112112112112</c:v>
                </c:pt>
                <c:pt idx="423">
                  <c:v>0.117117117117117</c:v>
                </c:pt>
                <c:pt idx="424">
                  <c:v>0.12212212212212201</c:v>
                </c:pt>
                <c:pt idx="425">
                  <c:v>0.12712712712712701</c:v>
                </c:pt>
                <c:pt idx="426">
                  <c:v>0.13213213213213201</c:v>
                </c:pt>
                <c:pt idx="427">
                  <c:v>0.13713713713713699</c:v>
                </c:pt>
                <c:pt idx="428">
                  <c:v>0.14214214214214199</c:v>
                </c:pt>
                <c:pt idx="429">
                  <c:v>0.14714714714714699</c:v>
                </c:pt>
                <c:pt idx="430">
                  <c:v>0.152152152152152</c:v>
                </c:pt>
                <c:pt idx="431">
                  <c:v>0.157157157157157</c:v>
                </c:pt>
                <c:pt idx="432">
                  <c:v>0.162162162162162</c:v>
                </c:pt>
                <c:pt idx="433">
                  <c:v>0.16716716716716701</c:v>
                </c:pt>
                <c:pt idx="434">
                  <c:v>0.17217217217217201</c:v>
                </c:pt>
                <c:pt idx="435">
                  <c:v>0.17717717717717699</c:v>
                </c:pt>
                <c:pt idx="436">
                  <c:v>0.18218218218218199</c:v>
                </c:pt>
                <c:pt idx="437">
                  <c:v>0.18718718718718699</c:v>
                </c:pt>
                <c:pt idx="438">
                  <c:v>0.192192192192192</c:v>
                </c:pt>
                <c:pt idx="439">
                  <c:v>0.197197197197197</c:v>
                </c:pt>
                <c:pt idx="440">
                  <c:v>0.202202202202202</c:v>
                </c:pt>
                <c:pt idx="441">
                  <c:v>0.20720720720720701</c:v>
                </c:pt>
                <c:pt idx="442">
                  <c:v>0.21221221221221201</c:v>
                </c:pt>
                <c:pt idx="443">
                  <c:v>0.21721721721721701</c:v>
                </c:pt>
                <c:pt idx="444">
                  <c:v>0.22222222222222199</c:v>
                </c:pt>
                <c:pt idx="445">
                  <c:v>0.22722722722722699</c:v>
                </c:pt>
                <c:pt idx="446">
                  <c:v>0.23223223223223199</c:v>
                </c:pt>
                <c:pt idx="447">
                  <c:v>0.237237237237237</c:v>
                </c:pt>
                <c:pt idx="448">
                  <c:v>0.242242242242242</c:v>
                </c:pt>
                <c:pt idx="449">
                  <c:v>0.247247247247247</c:v>
                </c:pt>
                <c:pt idx="450">
                  <c:v>0.25225225225225201</c:v>
                </c:pt>
                <c:pt idx="451">
                  <c:v>0.25725725725725701</c:v>
                </c:pt>
                <c:pt idx="452">
                  <c:v>0.26226226226226201</c:v>
                </c:pt>
                <c:pt idx="453">
                  <c:v>0.26726726726726702</c:v>
                </c:pt>
                <c:pt idx="454">
                  <c:v>0.27227227227227202</c:v>
                </c:pt>
                <c:pt idx="455">
                  <c:v>0.27727727727727702</c:v>
                </c:pt>
                <c:pt idx="456">
                  <c:v>0.28228228228228203</c:v>
                </c:pt>
                <c:pt idx="457">
                  <c:v>0.28728728728728697</c:v>
                </c:pt>
                <c:pt idx="458">
                  <c:v>0.29229229229229198</c:v>
                </c:pt>
                <c:pt idx="459">
                  <c:v>0.29729729729729698</c:v>
                </c:pt>
                <c:pt idx="460">
                  <c:v>0.30230230230230198</c:v>
                </c:pt>
                <c:pt idx="461">
                  <c:v>0.30730730730730699</c:v>
                </c:pt>
                <c:pt idx="462">
                  <c:v>0.31231231231231199</c:v>
                </c:pt>
                <c:pt idx="463">
                  <c:v>0.31731731731731699</c:v>
                </c:pt>
                <c:pt idx="464">
                  <c:v>0.322322322322322</c:v>
                </c:pt>
                <c:pt idx="465">
                  <c:v>0.327327327327327</c:v>
                </c:pt>
                <c:pt idx="466">
                  <c:v>0.332332332332332</c:v>
                </c:pt>
                <c:pt idx="467">
                  <c:v>0.33733733733733701</c:v>
                </c:pt>
                <c:pt idx="468">
                  <c:v>0.34234234234234201</c:v>
                </c:pt>
                <c:pt idx="469">
                  <c:v>0.34734734734734701</c:v>
                </c:pt>
                <c:pt idx="470">
                  <c:v>0.35235235235235202</c:v>
                </c:pt>
                <c:pt idx="471">
                  <c:v>0.35735735735735702</c:v>
                </c:pt>
                <c:pt idx="472">
                  <c:v>0.36236236236236202</c:v>
                </c:pt>
                <c:pt idx="473">
                  <c:v>0.36736736736736703</c:v>
                </c:pt>
                <c:pt idx="474">
                  <c:v>0.37237237237237197</c:v>
                </c:pt>
                <c:pt idx="475">
                  <c:v>0.37737737737737698</c:v>
                </c:pt>
                <c:pt idx="476">
                  <c:v>0.38238238238238198</c:v>
                </c:pt>
                <c:pt idx="477">
                  <c:v>0.38738738738738698</c:v>
                </c:pt>
                <c:pt idx="478">
                  <c:v>0.39239239239239199</c:v>
                </c:pt>
                <c:pt idx="479">
                  <c:v>0.39739739739739699</c:v>
                </c:pt>
                <c:pt idx="480">
                  <c:v>0.40240240240240199</c:v>
                </c:pt>
                <c:pt idx="481">
                  <c:v>0.407407407407407</c:v>
                </c:pt>
                <c:pt idx="482">
                  <c:v>0.412412412412412</c:v>
                </c:pt>
                <c:pt idx="483">
                  <c:v>0.417417417417417</c:v>
                </c:pt>
                <c:pt idx="484">
                  <c:v>0.42242242242242201</c:v>
                </c:pt>
                <c:pt idx="485">
                  <c:v>0.42742742742742701</c:v>
                </c:pt>
                <c:pt idx="486">
                  <c:v>0.43243243243243201</c:v>
                </c:pt>
                <c:pt idx="487">
                  <c:v>0.43743743743743702</c:v>
                </c:pt>
                <c:pt idx="488">
                  <c:v>0.44244244244244202</c:v>
                </c:pt>
                <c:pt idx="489">
                  <c:v>0.44744744744744702</c:v>
                </c:pt>
                <c:pt idx="490">
                  <c:v>0.45245245245245203</c:v>
                </c:pt>
                <c:pt idx="491">
                  <c:v>0.45745745745745697</c:v>
                </c:pt>
                <c:pt idx="492">
                  <c:v>0.46246246246246198</c:v>
                </c:pt>
                <c:pt idx="493">
                  <c:v>0.46746746746746698</c:v>
                </c:pt>
                <c:pt idx="494">
                  <c:v>0.47247247247247198</c:v>
                </c:pt>
                <c:pt idx="495">
                  <c:v>0.47747747747747699</c:v>
                </c:pt>
                <c:pt idx="496">
                  <c:v>0.48248248248248199</c:v>
                </c:pt>
                <c:pt idx="497">
                  <c:v>0.48748748748748699</c:v>
                </c:pt>
                <c:pt idx="498">
                  <c:v>0.492492492492492</c:v>
                </c:pt>
                <c:pt idx="499">
                  <c:v>0.497497497497497</c:v>
                </c:pt>
                <c:pt idx="500">
                  <c:v>0.50250250250250295</c:v>
                </c:pt>
                <c:pt idx="501">
                  <c:v>0.50750750750750795</c:v>
                </c:pt>
                <c:pt idx="502">
                  <c:v>0.51251251251251295</c:v>
                </c:pt>
                <c:pt idx="503">
                  <c:v>0.51751751751751796</c:v>
                </c:pt>
                <c:pt idx="504">
                  <c:v>0.52252252252252296</c:v>
                </c:pt>
                <c:pt idx="505">
                  <c:v>0.52752752752752796</c:v>
                </c:pt>
                <c:pt idx="506">
                  <c:v>0.53253253253253297</c:v>
                </c:pt>
                <c:pt idx="507">
                  <c:v>0.53753753753753797</c:v>
                </c:pt>
                <c:pt idx="508">
                  <c:v>0.54254254254254297</c:v>
                </c:pt>
                <c:pt idx="509">
                  <c:v>0.54754754754754797</c:v>
                </c:pt>
                <c:pt idx="510">
                  <c:v>0.55255255255255298</c:v>
                </c:pt>
                <c:pt idx="511">
                  <c:v>0.55755755755755798</c:v>
                </c:pt>
                <c:pt idx="512">
                  <c:v>0.56256256256256298</c:v>
                </c:pt>
                <c:pt idx="513">
                  <c:v>0.56756756756756799</c:v>
                </c:pt>
                <c:pt idx="514">
                  <c:v>0.57257257257257299</c:v>
                </c:pt>
                <c:pt idx="515">
                  <c:v>0.57757757757757799</c:v>
                </c:pt>
                <c:pt idx="516">
                  <c:v>0.582582582582583</c:v>
                </c:pt>
                <c:pt idx="517">
                  <c:v>0.587587587587588</c:v>
                </c:pt>
                <c:pt idx="518">
                  <c:v>0.592592592592593</c:v>
                </c:pt>
                <c:pt idx="519">
                  <c:v>0.59759759759759801</c:v>
                </c:pt>
                <c:pt idx="520">
                  <c:v>0.60260260260260301</c:v>
                </c:pt>
                <c:pt idx="521">
                  <c:v>0.60760760760760801</c:v>
                </c:pt>
                <c:pt idx="522">
                  <c:v>0.61261261261261302</c:v>
                </c:pt>
                <c:pt idx="523">
                  <c:v>0.61761761761761802</c:v>
                </c:pt>
                <c:pt idx="524">
                  <c:v>0.62262262262262302</c:v>
                </c:pt>
                <c:pt idx="525">
                  <c:v>0.62762762762762803</c:v>
                </c:pt>
                <c:pt idx="526">
                  <c:v>0.63263263263263303</c:v>
                </c:pt>
                <c:pt idx="527">
                  <c:v>0.63763763763763803</c:v>
                </c:pt>
                <c:pt idx="528">
                  <c:v>0.64264264264264304</c:v>
                </c:pt>
                <c:pt idx="529">
                  <c:v>0.64764764764764804</c:v>
                </c:pt>
                <c:pt idx="530">
                  <c:v>0.65265265265265304</c:v>
                </c:pt>
                <c:pt idx="531">
                  <c:v>0.65765765765765805</c:v>
                </c:pt>
                <c:pt idx="532">
                  <c:v>0.66266266266266305</c:v>
                </c:pt>
                <c:pt idx="533">
                  <c:v>0.66766766766766805</c:v>
                </c:pt>
                <c:pt idx="534">
                  <c:v>0.67267267267267306</c:v>
                </c:pt>
                <c:pt idx="535">
                  <c:v>0.67767767767767795</c:v>
                </c:pt>
                <c:pt idx="536">
                  <c:v>0.68268268268268295</c:v>
                </c:pt>
                <c:pt idx="537">
                  <c:v>0.68768768768768795</c:v>
                </c:pt>
                <c:pt idx="538">
                  <c:v>0.69269269269269296</c:v>
                </c:pt>
                <c:pt idx="539">
                  <c:v>0.69769769769769796</c:v>
                </c:pt>
                <c:pt idx="540">
                  <c:v>0.70270270270270296</c:v>
                </c:pt>
                <c:pt idx="541">
                  <c:v>0.70770770770770797</c:v>
                </c:pt>
                <c:pt idx="542">
                  <c:v>0.71271271271271297</c:v>
                </c:pt>
                <c:pt idx="543">
                  <c:v>0.71771771771771797</c:v>
                </c:pt>
                <c:pt idx="544">
                  <c:v>0.72272272272272298</c:v>
                </c:pt>
                <c:pt idx="545">
                  <c:v>0.72772772772772798</c:v>
                </c:pt>
                <c:pt idx="546">
                  <c:v>0.73273273273273298</c:v>
                </c:pt>
                <c:pt idx="547">
                  <c:v>0.73773773773773799</c:v>
                </c:pt>
                <c:pt idx="548">
                  <c:v>0.74274274274274299</c:v>
                </c:pt>
                <c:pt idx="549">
                  <c:v>0.74774774774774799</c:v>
                </c:pt>
                <c:pt idx="550">
                  <c:v>0.752752752752753</c:v>
                </c:pt>
                <c:pt idx="551">
                  <c:v>0.757757757757758</c:v>
                </c:pt>
                <c:pt idx="552">
                  <c:v>0.762762762762763</c:v>
                </c:pt>
                <c:pt idx="553">
                  <c:v>0.76776776776776801</c:v>
                </c:pt>
                <c:pt idx="554">
                  <c:v>0.77277277277277301</c:v>
                </c:pt>
                <c:pt idx="555">
                  <c:v>0.77777777777777801</c:v>
                </c:pt>
                <c:pt idx="556">
                  <c:v>0.78278278278278302</c:v>
                </c:pt>
                <c:pt idx="557">
                  <c:v>0.78778778778778802</c:v>
                </c:pt>
                <c:pt idx="558">
                  <c:v>0.79279279279279302</c:v>
                </c:pt>
                <c:pt idx="559">
                  <c:v>0.79779779779779803</c:v>
                </c:pt>
                <c:pt idx="560">
                  <c:v>0.80280280280280303</c:v>
                </c:pt>
                <c:pt idx="561">
                  <c:v>0.80780780780780803</c:v>
                </c:pt>
                <c:pt idx="562">
                  <c:v>0.81281281281281303</c:v>
                </c:pt>
                <c:pt idx="563">
                  <c:v>0.81781781781781804</c:v>
                </c:pt>
                <c:pt idx="564">
                  <c:v>0.82282282282282304</c:v>
                </c:pt>
                <c:pt idx="565">
                  <c:v>0.82782782782782804</c:v>
                </c:pt>
                <c:pt idx="566">
                  <c:v>0.83283283283283305</c:v>
                </c:pt>
                <c:pt idx="567">
                  <c:v>0.83783783783783805</c:v>
                </c:pt>
                <c:pt idx="568">
                  <c:v>0.84284284284284305</c:v>
                </c:pt>
                <c:pt idx="569">
                  <c:v>0.84784784784784795</c:v>
                </c:pt>
                <c:pt idx="570">
                  <c:v>0.85285285285285295</c:v>
                </c:pt>
                <c:pt idx="571">
                  <c:v>0.85785785785785795</c:v>
                </c:pt>
                <c:pt idx="572">
                  <c:v>0.86286286286286296</c:v>
                </c:pt>
                <c:pt idx="573">
                  <c:v>0.86786786786786796</c:v>
                </c:pt>
                <c:pt idx="574">
                  <c:v>0.87287287287287296</c:v>
                </c:pt>
                <c:pt idx="575">
                  <c:v>0.87787787787787797</c:v>
                </c:pt>
                <c:pt idx="576">
                  <c:v>0.88288288288288297</c:v>
                </c:pt>
                <c:pt idx="577">
                  <c:v>0.88788788788788797</c:v>
                </c:pt>
                <c:pt idx="578">
                  <c:v>0.89289289289289298</c:v>
                </c:pt>
                <c:pt idx="579">
                  <c:v>0.89789789789789798</c:v>
                </c:pt>
                <c:pt idx="580">
                  <c:v>0.90290290290290298</c:v>
                </c:pt>
                <c:pt idx="581">
                  <c:v>0.90790790790790799</c:v>
                </c:pt>
                <c:pt idx="582">
                  <c:v>0.91291291291291299</c:v>
                </c:pt>
                <c:pt idx="583">
                  <c:v>0.91791791791791799</c:v>
                </c:pt>
                <c:pt idx="584">
                  <c:v>0.92292292292292299</c:v>
                </c:pt>
                <c:pt idx="585">
                  <c:v>0.927927927927928</c:v>
                </c:pt>
                <c:pt idx="586">
                  <c:v>0.932932932932933</c:v>
                </c:pt>
                <c:pt idx="587">
                  <c:v>0.937937937937938</c:v>
                </c:pt>
                <c:pt idx="588">
                  <c:v>0.94294294294294301</c:v>
                </c:pt>
                <c:pt idx="589">
                  <c:v>0.94794794794794801</c:v>
                </c:pt>
                <c:pt idx="590">
                  <c:v>0.95295295295295301</c:v>
                </c:pt>
                <c:pt idx="591">
                  <c:v>0.95795795795795802</c:v>
                </c:pt>
                <c:pt idx="592">
                  <c:v>0.96296296296296302</c:v>
                </c:pt>
                <c:pt idx="593">
                  <c:v>0.96796796796796802</c:v>
                </c:pt>
                <c:pt idx="594">
                  <c:v>0.97297297297297303</c:v>
                </c:pt>
                <c:pt idx="595">
                  <c:v>0.97797797797797803</c:v>
                </c:pt>
                <c:pt idx="596">
                  <c:v>0.98298298298298303</c:v>
                </c:pt>
                <c:pt idx="597">
                  <c:v>0.98798798798798804</c:v>
                </c:pt>
                <c:pt idx="598">
                  <c:v>0.99299299299299304</c:v>
                </c:pt>
                <c:pt idx="599">
                  <c:v>0.99799799799799804</c:v>
                </c:pt>
                <c:pt idx="600">
                  <c:v>1.0030030030029999</c:v>
                </c:pt>
                <c:pt idx="601">
                  <c:v>1.0080080080080001</c:v>
                </c:pt>
                <c:pt idx="602">
                  <c:v>1.0130130130130099</c:v>
                </c:pt>
                <c:pt idx="603">
                  <c:v>1.0180180180180101</c:v>
                </c:pt>
                <c:pt idx="604">
                  <c:v>1.02302302302302</c:v>
                </c:pt>
                <c:pt idx="605">
                  <c:v>1.0280280280280201</c:v>
                </c:pt>
                <c:pt idx="606">
                  <c:v>1.03303303303303</c:v>
                </c:pt>
                <c:pt idx="607">
                  <c:v>1.0380380380380301</c:v>
                </c:pt>
                <c:pt idx="608">
                  <c:v>1.04304304304304</c:v>
                </c:pt>
                <c:pt idx="609">
                  <c:v>1.0480480480480401</c:v>
                </c:pt>
                <c:pt idx="610">
                  <c:v>1.05305305305305</c:v>
                </c:pt>
                <c:pt idx="611">
                  <c:v>1.0580580580580501</c:v>
                </c:pt>
                <c:pt idx="612">
                  <c:v>1.06306306306306</c:v>
                </c:pt>
                <c:pt idx="613">
                  <c:v>1.0680680680680601</c:v>
                </c:pt>
                <c:pt idx="614">
                  <c:v>1.07307307307307</c:v>
                </c:pt>
                <c:pt idx="615">
                  <c:v>1.0780780780780701</c:v>
                </c:pt>
                <c:pt idx="616">
                  <c:v>1.08308308308308</c:v>
                </c:pt>
                <c:pt idx="617">
                  <c:v>1.0880880880880801</c:v>
                </c:pt>
                <c:pt idx="618">
                  <c:v>1.09309309309309</c:v>
                </c:pt>
                <c:pt idx="619">
                  <c:v>1.0980980980980899</c:v>
                </c:pt>
                <c:pt idx="620">
                  <c:v>1.1031031031031</c:v>
                </c:pt>
                <c:pt idx="621">
                  <c:v>1.1081081081080999</c:v>
                </c:pt>
                <c:pt idx="622">
                  <c:v>1.11311311311311</c:v>
                </c:pt>
                <c:pt idx="623">
                  <c:v>1.1181181181181099</c:v>
                </c:pt>
                <c:pt idx="624">
                  <c:v>1.12312312312312</c:v>
                </c:pt>
                <c:pt idx="625">
                  <c:v>1.1281281281281199</c:v>
                </c:pt>
                <c:pt idx="626">
                  <c:v>1.13313313313313</c:v>
                </c:pt>
                <c:pt idx="627">
                  <c:v>1.1381381381381299</c:v>
                </c:pt>
                <c:pt idx="628">
                  <c:v>1.14314314314314</c:v>
                </c:pt>
                <c:pt idx="629">
                  <c:v>1.1481481481481399</c:v>
                </c:pt>
                <c:pt idx="630">
                  <c:v>1.15315315315315</c:v>
                </c:pt>
                <c:pt idx="631">
                  <c:v>1.1581581581581499</c:v>
                </c:pt>
                <c:pt idx="632">
                  <c:v>1.16316316316316</c:v>
                </c:pt>
                <c:pt idx="633">
                  <c:v>1.1681681681681599</c:v>
                </c:pt>
                <c:pt idx="634">
                  <c:v>1.17317317317317</c:v>
                </c:pt>
                <c:pt idx="635">
                  <c:v>1.1781781781781699</c:v>
                </c:pt>
                <c:pt idx="636">
                  <c:v>1.1831831831831801</c:v>
                </c:pt>
                <c:pt idx="637">
                  <c:v>1.18818818818818</c:v>
                </c:pt>
                <c:pt idx="638">
                  <c:v>1.1931931931931901</c:v>
                </c:pt>
                <c:pt idx="639">
                  <c:v>1.19819819819819</c:v>
                </c:pt>
                <c:pt idx="640">
                  <c:v>1.2032032032032001</c:v>
                </c:pt>
                <c:pt idx="641">
                  <c:v>1.2082082082082</c:v>
                </c:pt>
                <c:pt idx="642">
                  <c:v>1.2132132132132101</c:v>
                </c:pt>
                <c:pt idx="643">
                  <c:v>1.21821821821821</c:v>
                </c:pt>
                <c:pt idx="644">
                  <c:v>1.2232232232232201</c:v>
                </c:pt>
                <c:pt idx="645">
                  <c:v>1.22822822822822</c:v>
                </c:pt>
                <c:pt idx="646">
                  <c:v>1.2332332332332301</c:v>
                </c:pt>
                <c:pt idx="647">
                  <c:v>1.23823823823823</c:v>
                </c:pt>
                <c:pt idx="648">
                  <c:v>1.2432432432432401</c:v>
                </c:pt>
                <c:pt idx="649">
                  <c:v>1.24824824824824</c:v>
                </c:pt>
                <c:pt idx="650">
                  <c:v>1.2532532532532501</c:v>
                </c:pt>
                <c:pt idx="651">
                  <c:v>1.25825825825825</c:v>
                </c:pt>
                <c:pt idx="652">
                  <c:v>1.2632632632632601</c:v>
                </c:pt>
                <c:pt idx="653">
                  <c:v>1.26826826826826</c:v>
                </c:pt>
                <c:pt idx="654">
                  <c:v>1.2732732732732699</c:v>
                </c:pt>
                <c:pt idx="655">
                  <c:v>1.27827827827827</c:v>
                </c:pt>
                <c:pt idx="656">
                  <c:v>1.2832832832832799</c:v>
                </c:pt>
                <c:pt idx="657">
                  <c:v>1.28828828828828</c:v>
                </c:pt>
                <c:pt idx="658">
                  <c:v>1.2932932932932899</c:v>
                </c:pt>
                <c:pt idx="659">
                  <c:v>1.29829829829829</c:v>
                </c:pt>
                <c:pt idx="660">
                  <c:v>1.3033033033032999</c:v>
                </c:pt>
                <c:pt idx="661">
                  <c:v>1.3083083083083</c:v>
                </c:pt>
                <c:pt idx="662">
                  <c:v>1.3133133133133099</c:v>
                </c:pt>
                <c:pt idx="663">
                  <c:v>1.31831831831831</c:v>
                </c:pt>
                <c:pt idx="664">
                  <c:v>1.3233233233233199</c:v>
                </c:pt>
                <c:pt idx="665">
                  <c:v>1.32832832832832</c:v>
                </c:pt>
                <c:pt idx="666">
                  <c:v>1.3333333333333299</c:v>
                </c:pt>
                <c:pt idx="667">
                  <c:v>1.33833833833833</c:v>
                </c:pt>
                <c:pt idx="668">
                  <c:v>1.3433433433433399</c:v>
                </c:pt>
                <c:pt idx="669">
                  <c:v>1.3483483483483401</c:v>
                </c:pt>
                <c:pt idx="670">
                  <c:v>1.3533533533533499</c:v>
                </c:pt>
                <c:pt idx="671">
                  <c:v>1.3583583583583501</c:v>
                </c:pt>
                <c:pt idx="672">
                  <c:v>1.3633633633633599</c:v>
                </c:pt>
                <c:pt idx="673">
                  <c:v>1.3683683683683601</c:v>
                </c:pt>
                <c:pt idx="674">
                  <c:v>1.37337337337337</c:v>
                </c:pt>
                <c:pt idx="675">
                  <c:v>1.3783783783783701</c:v>
                </c:pt>
                <c:pt idx="676">
                  <c:v>1.38338338338338</c:v>
                </c:pt>
                <c:pt idx="677">
                  <c:v>1.3883883883883801</c:v>
                </c:pt>
                <c:pt idx="678">
                  <c:v>1.39339339339339</c:v>
                </c:pt>
                <c:pt idx="679">
                  <c:v>1.3983983983983901</c:v>
                </c:pt>
                <c:pt idx="680">
                  <c:v>1.4034034034034</c:v>
                </c:pt>
                <c:pt idx="681">
                  <c:v>1.4084084084084001</c:v>
                </c:pt>
                <c:pt idx="682">
                  <c:v>1.41341341341341</c:v>
                </c:pt>
                <c:pt idx="683">
                  <c:v>1.4184184184184101</c:v>
                </c:pt>
                <c:pt idx="684">
                  <c:v>1.42342342342342</c:v>
                </c:pt>
                <c:pt idx="685">
                  <c:v>1.4284284284284201</c:v>
                </c:pt>
                <c:pt idx="686">
                  <c:v>1.43343343343343</c:v>
                </c:pt>
                <c:pt idx="687">
                  <c:v>1.4384384384384299</c:v>
                </c:pt>
                <c:pt idx="688">
                  <c:v>1.44344344344344</c:v>
                </c:pt>
                <c:pt idx="689">
                  <c:v>1.4484484484484399</c:v>
                </c:pt>
                <c:pt idx="690">
                  <c:v>1.45345345345345</c:v>
                </c:pt>
                <c:pt idx="691">
                  <c:v>1.4584584584584499</c:v>
                </c:pt>
                <c:pt idx="692">
                  <c:v>1.46346346346346</c:v>
                </c:pt>
                <c:pt idx="693">
                  <c:v>1.4684684684684599</c:v>
                </c:pt>
                <c:pt idx="694">
                  <c:v>1.47347347347347</c:v>
                </c:pt>
                <c:pt idx="695">
                  <c:v>1.4784784784784699</c:v>
                </c:pt>
                <c:pt idx="696">
                  <c:v>1.48348348348348</c:v>
                </c:pt>
                <c:pt idx="697">
                  <c:v>1.4884884884884799</c:v>
                </c:pt>
                <c:pt idx="698">
                  <c:v>1.49349349349349</c:v>
                </c:pt>
                <c:pt idx="699">
                  <c:v>1.4984984984984899</c:v>
                </c:pt>
                <c:pt idx="700">
                  <c:v>1.5035035035035</c:v>
                </c:pt>
                <c:pt idx="701">
                  <c:v>1.5085085085084999</c:v>
                </c:pt>
                <c:pt idx="702">
                  <c:v>1.51351351351351</c:v>
                </c:pt>
                <c:pt idx="703">
                  <c:v>1.5185185185185099</c:v>
                </c:pt>
                <c:pt idx="704">
                  <c:v>1.5235235235235201</c:v>
                </c:pt>
                <c:pt idx="705">
                  <c:v>1.5285285285285199</c:v>
                </c:pt>
                <c:pt idx="706">
                  <c:v>1.5335335335335301</c:v>
                </c:pt>
                <c:pt idx="707">
                  <c:v>1.53853853853853</c:v>
                </c:pt>
                <c:pt idx="708">
                  <c:v>1.5435435435435401</c:v>
                </c:pt>
                <c:pt idx="709">
                  <c:v>1.54854854854854</c:v>
                </c:pt>
                <c:pt idx="710">
                  <c:v>1.5535535535535501</c:v>
                </c:pt>
                <c:pt idx="711">
                  <c:v>1.55855855855855</c:v>
                </c:pt>
                <c:pt idx="712">
                  <c:v>1.5635635635635601</c:v>
                </c:pt>
                <c:pt idx="713">
                  <c:v>1.56856856856856</c:v>
                </c:pt>
                <c:pt idx="714">
                  <c:v>1.5735735735735701</c:v>
                </c:pt>
                <c:pt idx="715">
                  <c:v>1.57857857857857</c:v>
                </c:pt>
                <c:pt idx="716">
                  <c:v>1.5835835835835801</c:v>
                </c:pt>
                <c:pt idx="717">
                  <c:v>1.58858858858858</c:v>
                </c:pt>
                <c:pt idx="718">
                  <c:v>1.5935935935935901</c:v>
                </c:pt>
                <c:pt idx="719">
                  <c:v>1.59859859859859</c:v>
                </c:pt>
                <c:pt idx="720">
                  <c:v>1.6036036036036001</c:v>
                </c:pt>
                <c:pt idx="721">
                  <c:v>1.6086086086086</c:v>
                </c:pt>
                <c:pt idx="722">
                  <c:v>1.6136136136136101</c:v>
                </c:pt>
                <c:pt idx="723">
                  <c:v>1.61861861861861</c:v>
                </c:pt>
                <c:pt idx="724">
                  <c:v>1.6236236236236199</c:v>
                </c:pt>
                <c:pt idx="725">
                  <c:v>1.62862862862862</c:v>
                </c:pt>
                <c:pt idx="726">
                  <c:v>1.6336336336336299</c:v>
                </c:pt>
                <c:pt idx="727">
                  <c:v>1.63863863863863</c:v>
                </c:pt>
                <c:pt idx="728">
                  <c:v>1.6436436436436399</c:v>
                </c:pt>
                <c:pt idx="729">
                  <c:v>1.64864864864864</c:v>
                </c:pt>
                <c:pt idx="730">
                  <c:v>1.6536536536536499</c:v>
                </c:pt>
                <c:pt idx="731">
                  <c:v>1.65865865865865</c:v>
                </c:pt>
                <c:pt idx="732">
                  <c:v>1.6636636636636599</c:v>
                </c:pt>
                <c:pt idx="733">
                  <c:v>1.66866866866866</c:v>
                </c:pt>
                <c:pt idx="734">
                  <c:v>1.6736736736736699</c:v>
                </c:pt>
                <c:pt idx="735">
                  <c:v>1.67867867867867</c:v>
                </c:pt>
                <c:pt idx="736">
                  <c:v>1.6836836836836799</c:v>
                </c:pt>
                <c:pt idx="737">
                  <c:v>1.6886886886886801</c:v>
                </c:pt>
                <c:pt idx="738">
                  <c:v>1.6936936936936899</c:v>
                </c:pt>
                <c:pt idx="739">
                  <c:v>1.6986986986986901</c:v>
                </c:pt>
                <c:pt idx="740">
                  <c:v>1.7037037037036999</c:v>
                </c:pt>
                <c:pt idx="741">
                  <c:v>1.7087087087087001</c:v>
                </c:pt>
                <c:pt idx="742">
                  <c:v>1.71371371371371</c:v>
                </c:pt>
                <c:pt idx="743">
                  <c:v>1.7187187187187101</c:v>
                </c:pt>
                <c:pt idx="744">
                  <c:v>1.72372372372372</c:v>
                </c:pt>
                <c:pt idx="745">
                  <c:v>1.7287287287287201</c:v>
                </c:pt>
                <c:pt idx="746">
                  <c:v>1.73373373373373</c:v>
                </c:pt>
                <c:pt idx="747">
                  <c:v>1.7387387387387301</c:v>
                </c:pt>
                <c:pt idx="748">
                  <c:v>1.74374374374374</c:v>
                </c:pt>
                <c:pt idx="749">
                  <c:v>1.7487487487487401</c:v>
                </c:pt>
                <c:pt idx="750">
                  <c:v>1.75375375375375</c:v>
                </c:pt>
                <c:pt idx="751">
                  <c:v>1.7587587587587501</c:v>
                </c:pt>
                <c:pt idx="752">
                  <c:v>1.76376376376376</c:v>
                </c:pt>
                <c:pt idx="753">
                  <c:v>1.7687687687687601</c:v>
                </c:pt>
                <c:pt idx="754">
                  <c:v>1.77377377377377</c:v>
                </c:pt>
                <c:pt idx="755">
                  <c:v>1.7787787787787701</c:v>
                </c:pt>
                <c:pt idx="756">
                  <c:v>1.78378378378378</c:v>
                </c:pt>
                <c:pt idx="757">
                  <c:v>1.7887887887887799</c:v>
                </c:pt>
                <c:pt idx="758">
                  <c:v>1.79379379379379</c:v>
                </c:pt>
                <c:pt idx="759">
                  <c:v>1.7987987987987899</c:v>
                </c:pt>
                <c:pt idx="760">
                  <c:v>1.8038038038038</c:v>
                </c:pt>
                <c:pt idx="761">
                  <c:v>1.8088088088087999</c:v>
                </c:pt>
                <c:pt idx="762">
                  <c:v>1.81381381381381</c:v>
                </c:pt>
                <c:pt idx="763">
                  <c:v>1.8188188188188099</c:v>
                </c:pt>
                <c:pt idx="764">
                  <c:v>1.82382382382382</c:v>
                </c:pt>
                <c:pt idx="765">
                  <c:v>1.8288288288288199</c:v>
                </c:pt>
                <c:pt idx="766">
                  <c:v>1.83383383383383</c:v>
                </c:pt>
                <c:pt idx="767">
                  <c:v>1.8388388388388299</c:v>
                </c:pt>
                <c:pt idx="768">
                  <c:v>1.84384384384384</c:v>
                </c:pt>
                <c:pt idx="769">
                  <c:v>1.8488488488488399</c:v>
                </c:pt>
                <c:pt idx="770">
                  <c:v>1.85385385385385</c:v>
                </c:pt>
                <c:pt idx="771">
                  <c:v>1.8588588588588499</c:v>
                </c:pt>
                <c:pt idx="772">
                  <c:v>1.86386386386386</c:v>
                </c:pt>
                <c:pt idx="773">
                  <c:v>1.8688688688688599</c:v>
                </c:pt>
                <c:pt idx="774">
                  <c:v>1.8738738738738701</c:v>
                </c:pt>
                <c:pt idx="775">
                  <c:v>1.87887887887887</c:v>
                </c:pt>
                <c:pt idx="776">
                  <c:v>1.8838838838838801</c:v>
                </c:pt>
                <c:pt idx="777">
                  <c:v>1.88888888888888</c:v>
                </c:pt>
                <c:pt idx="778">
                  <c:v>1.8938938938938901</c:v>
                </c:pt>
                <c:pt idx="779">
                  <c:v>1.89889889889889</c:v>
                </c:pt>
                <c:pt idx="780">
                  <c:v>1.9039039039039001</c:v>
                </c:pt>
                <c:pt idx="781">
                  <c:v>1.9089089089089</c:v>
                </c:pt>
                <c:pt idx="782">
                  <c:v>1.9139139139139101</c:v>
                </c:pt>
                <c:pt idx="783">
                  <c:v>1.91891891891891</c:v>
                </c:pt>
                <c:pt idx="784">
                  <c:v>1.9239239239239201</c:v>
                </c:pt>
                <c:pt idx="785">
                  <c:v>1.92892892892892</c:v>
                </c:pt>
                <c:pt idx="786">
                  <c:v>1.9339339339339301</c:v>
                </c:pt>
                <c:pt idx="787">
                  <c:v>1.93893893893893</c:v>
                </c:pt>
                <c:pt idx="788">
                  <c:v>1.9439439439439401</c:v>
                </c:pt>
                <c:pt idx="789">
                  <c:v>1.94894894894894</c:v>
                </c:pt>
                <c:pt idx="790">
                  <c:v>1.9539539539539501</c:v>
                </c:pt>
                <c:pt idx="791">
                  <c:v>1.95895895895895</c:v>
                </c:pt>
                <c:pt idx="792">
                  <c:v>1.9639639639639599</c:v>
                </c:pt>
                <c:pt idx="793">
                  <c:v>1.96896896896896</c:v>
                </c:pt>
                <c:pt idx="794">
                  <c:v>1.9739739739739699</c:v>
                </c:pt>
                <c:pt idx="795">
                  <c:v>1.97897897897897</c:v>
                </c:pt>
                <c:pt idx="796">
                  <c:v>1.9839839839839799</c:v>
                </c:pt>
                <c:pt idx="797">
                  <c:v>1.98898898898898</c:v>
                </c:pt>
                <c:pt idx="798">
                  <c:v>1.9939939939939899</c:v>
                </c:pt>
                <c:pt idx="799">
                  <c:v>1.99899899899899</c:v>
                </c:pt>
                <c:pt idx="800">
                  <c:v>2.0040040040039999</c:v>
                </c:pt>
                <c:pt idx="801">
                  <c:v>2.009009009009</c:v>
                </c:pt>
                <c:pt idx="802">
                  <c:v>2.0140140140140099</c:v>
                </c:pt>
                <c:pt idx="803">
                  <c:v>2.01901901901901</c:v>
                </c:pt>
                <c:pt idx="804">
                  <c:v>2.0240240240240199</c:v>
                </c:pt>
                <c:pt idx="805">
                  <c:v>2.02902902902902</c:v>
                </c:pt>
                <c:pt idx="806">
                  <c:v>2.0340340340340299</c:v>
                </c:pt>
                <c:pt idx="807">
                  <c:v>2.0390390390390301</c:v>
                </c:pt>
                <c:pt idx="808">
                  <c:v>2.0440440440440399</c:v>
                </c:pt>
                <c:pt idx="809">
                  <c:v>2.0490490490490401</c:v>
                </c:pt>
                <c:pt idx="810">
                  <c:v>2.0540540540540499</c:v>
                </c:pt>
                <c:pt idx="811">
                  <c:v>2.0590590590590501</c:v>
                </c:pt>
                <c:pt idx="812">
                  <c:v>2.06406406406406</c:v>
                </c:pt>
                <c:pt idx="813">
                  <c:v>2.0690690690690601</c:v>
                </c:pt>
                <c:pt idx="814">
                  <c:v>2.07407407407407</c:v>
                </c:pt>
                <c:pt idx="815">
                  <c:v>2.0790790790790701</c:v>
                </c:pt>
                <c:pt idx="816">
                  <c:v>2.08408408408408</c:v>
                </c:pt>
                <c:pt idx="817">
                  <c:v>2.0890890890890801</c:v>
                </c:pt>
                <c:pt idx="818">
                  <c:v>2.09409409409409</c:v>
                </c:pt>
                <c:pt idx="819">
                  <c:v>2.0990990990990901</c:v>
                </c:pt>
                <c:pt idx="820">
                  <c:v>2.1041041041041</c:v>
                </c:pt>
                <c:pt idx="821">
                  <c:v>2.1091091091091001</c:v>
                </c:pt>
                <c:pt idx="822">
                  <c:v>2.11411411411411</c:v>
                </c:pt>
                <c:pt idx="823">
                  <c:v>2.1191191191191101</c:v>
                </c:pt>
                <c:pt idx="824">
                  <c:v>2.12412412412412</c:v>
                </c:pt>
                <c:pt idx="825">
                  <c:v>2.1291291291291201</c:v>
                </c:pt>
                <c:pt idx="826">
                  <c:v>2.13413413413413</c:v>
                </c:pt>
                <c:pt idx="827">
                  <c:v>2.1391391391391301</c:v>
                </c:pt>
                <c:pt idx="828">
                  <c:v>2.14414414414414</c:v>
                </c:pt>
                <c:pt idx="829">
                  <c:v>2.1491491491491401</c:v>
                </c:pt>
                <c:pt idx="830">
                  <c:v>2.15415415415415</c:v>
                </c:pt>
                <c:pt idx="831">
                  <c:v>2.1591591591591501</c:v>
                </c:pt>
                <c:pt idx="832">
                  <c:v>2.16416416416416</c:v>
                </c:pt>
                <c:pt idx="833">
                  <c:v>2.1691691691691601</c:v>
                </c:pt>
                <c:pt idx="834">
                  <c:v>2.17417417417417</c:v>
                </c:pt>
                <c:pt idx="835">
                  <c:v>2.1791791791791701</c:v>
                </c:pt>
                <c:pt idx="836">
                  <c:v>2.18418418418418</c:v>
                </c:pt>
                <c:pt idx="837">
                  <c:v>2.1891891891891802</c:v>
                </c:pt>
                <c:pt idx="838">
                  <c:v>2.19419419419419</c:v>
                </c:pt>
                <c:pt idx="839">
                  <c:v>2.1991991991991902</c:v>
                </c:pt>
                <c:pt idx="840">
                  <c:v>2.2042042042042</c:v>
                </c:pt>
                <c:pt idx="841">
                  <c:v>2.2092092092092002</c:v>
                </c:pt>
                <c:pt idx="842">
                  <c:v>2.2142142142142101</c:v>
                </c:pt>
                <c:pt idx="843">
                  <c:v>2.2192192192192102</c:v>
                </c:pt>
                <c:pt idx="844">
                  <c:v>2.2242242242242201</c:v>
                </c:pt>
                <c:pt idx="845">
                  <c:v>2.2292292292292299</c:v>
                </c:pt>
                <c:pt idx="846">
                  <c:v>2.2342342342342301</c:v>
                </c:pt>
                <c:pt idx="847">
                  <c:v>2.23923923923924</c:v>
                </c:pt>
                <c:pt idx="848">
                  <c:v>2.2442442442442401</c:v>
                </c:pt>
                <c:pt idx="849">
                  <c:v>2.24924924924925</c:v>
                </c:pt>
                <c:pt idx="850">
                  <c:v>2.2542542542542501</c:v>
                </c:pt>
                <c:pt idx="851">
                  <c:v>2.25925925925926</c:v>
                </c:pt>
                <c:pt idx="852">
                  <c:v>2.2642642642642601</c:v>
                </c:pt>
                <c:pt idx="853">
                  <c:v>2.26926926926927</c:v>
                </c:pt>
                <c:pt idx="854">
                  <c:v>2.2742742742742701</c:v>
                </c:pt>
                <c:pt idx="855">
                  <c:v>2.27927927927928</c:v>
                </c:pt>
                <c:pt idx="856">
                  <c:v>2.2842842842842801</c:v>
                </c:pt>
                <c:pt idx="857">
                  <c:v>2.28928928928929</c:v>
                </c:pt>
                <c:pt idx="858">
                  <c:v>2.2942942942942901</c:v>
                </c:pt>
                <c:pt idx="859">
                  <c:v>2.2992992992993</c:v>
                </c:pt>
                <c:pt idx="860">
                  <c:v>2.3043043043043001</c:v>
                </c:pt>
                <c:pt idx="861">
                  <c:v>2.30930930930931</c:v>
                </c:pt>
                <c:pt idx="862">
                  <c:v>2.3143143143143101</c:v>
                </c:pt>
                <c:pt idx="863">
                  <c:v>2.31931931931932</c:v>
                </c:pt>
                <c:pt idx="864">
                  <c:v>2.3243243243243201</c:v>
                </c:pt>
                <c:pt idx="865">
                  <c:v>2.32932932932933</c:v>
                </c:pt>
                <c:pt idx="866">
                  <c:v>2.3343343343343301</c:v>
                </c:pt>
                <c:pt idx="867">
                  <c:v>2.33933933933934</c:v>
                </c:pt>
                <c:pt idx="868">
                  <c:v>2.3443443443443401</c:v>
                </c:pt>
                <c:pt idx="869">
                  <c:v>2.34934934934935</c:v>
                </c:pt>
                <c:pt idx="870">
                  <c:v>2.3543543543543501</c:v>
                </c:pt>
                <c:pt idx="871">
                  <c:v>2.35935935935936</c:v>
                </c:pt>
                <c:pt idx="872">
                  <c:v>2.3643643643643601</c:v>
                </c:pt>
                <c:pt idx="873">
                  <c:v>2.36936936936937</c:v>
                </c:pt>
                <c:pt idx="874">
                  <c:v>2.3743743743743702</c:v>
                </c:pt>
                <c:pt idx="875">
                  <c:v>2.37937937937938</c:v>
                </c:pt>
                <c:pt idx="876">
                  <c:v>2.3843843843843802</c:v>
                </c:pt>
                <c:pt idx="877">
                  <c:v>2.3893893893893901</c:v>
                </c:pt>
                <c:pt idx="878">
                  <c:v>2.3943943943943902</c:v>
                </c:pt>
                <c:pt idx="879">
                  <c:v>2.3993993993994001</c:v>
                </c:pt>
                <c:pt idx="880">
                  <c:v>2.4044044044044002</c:v>
                </c:pt>
                <c:pt idx="881">
                  <c:v>2.4094094094094101</c:v>
                </c:pt>
                <c:pt idx="882">
                  <c:v>2.4144144144144102</c:v>
                </c:pt>
                <c:pt idx="883">
                  <c:v>2.4194194194194201</c:v>
                </c:pt>
                <c:pt idx="884">
                  <c:v>2.4244244244244202</c:v>
                </c:pt>
                <c:pt idx="885">
                  <c:v>2.4294294294294301</c:v>
                </c:pt>
                <c:pt idx="886">
                  <c:v>2.4344344344344302</c:v>
                </c:pt>
                <c:pt idx="887">
                  <c:v>2.4394394394394401</c:v>
                </c:pt>
                <c:pt idx="888">
                  <c:v>2.4444444444444402</c:v>
                </c:pt>
                <c:pt idx="889">
                  <c:v>2.4494494494494501</c:v>
                </c:pt>
                <c:pt idx="890">
                  <c:v>2.4544544544544502</c:v>
                </c:pt>
                <c:pt idx="891">
                  <c:v>2.4594594594594601</c:v>
                </c:pt>
                <c:pt idx="892">
                  <c:v>2.4644644644644602</c:v>
                </c:pt>
                <c:pt idx="893">
                  <c:v>2.4694694694694701</c:v>
                </c:pt>
                <c:pt idx="894">
                  <c:v>2.4744744744744702</c:v>
                </c:pt>
                <c:pt idx="895">
                  <c:v>2.4794794794794801</c:v>
                </c:pt>
                <c:pt idx="896">
                  <c:v>2.4844844844844798</c:v>
                </c:pt>
                <c:pt idx="897">
                  <c:v>2.4894894894894901</c:v>
                </c:pt>
                <c:pt idx="898">
                  <c:v>2.4944944944944898</c:v>
                </c:pt>
                <c:pt idx="899">
                  <c:v>2.4994994994995001</c:v>
                </c:pt>
                <c:pt idx="900">
                  <c:v>2.5045045045044998</c:v>
                </c:pt>
                <c:pt idx="901">
                  <c:v>2.5095095095095101</c:v>
                </c:pt>
                <c:pt idx="902">
                  <c:v>2.5145145145145098</c:v>
                </c:pt>
                <c:pt idx="903">
                  <c:v>2.5195195195195201</c:v>
                </c:pt>
                <c:pt idx="904">
                  <c:v>2.5245245245245198</c:v>
                </c:pt>
                <c:pt idx="905">
                  <c:v>2.5295295295295301</c:v>
                </c:pt>
                <c:pt idx="906">
                  <c:v>2.5345345345345298</c:v>
                </c:pt>
                <c:pt idx="907">
                  <c:v>2.5395395395395401</c:v>
                </c:pt>
                <c:pt idx="908">
                  <c:v>2.5445445445445398</c:v>
                </c:pt>
                <c:pt idx="909">
                  <c:v>2.5495495495495502</c:v>
                </c:pt>
                <c:pt idx="910">
                  <c:v>2.5545545545545498</c:v>
                </c:pt>
                <c:pt idx="911">
                  <c:v>2.5595595595595602</c:v>
                </c:pt>
                <c:pt idx="912">
                  <c:v>2.5645645645645598</c:v>
                </c:pt>
                <c:pt idx="913">
                  <c:v>2.5695695695695702</c:v>
                </c:pt>
                <c:pt idx="914">
                  <c:v>2.5745745745745698</c:v>
                </c:pt>
                <c:pt idx="915">
                  <c:v>2.5795795795795802</c:v>
                </c:pt>
                <c:pt idx="916">
                  <c:v>2.5845845845845798</c:v>
                </c:pt>
                <c:pt idx="917">
                  <c:v>2.5895895895895902</c:v>
                </c:pt>
                <c:pt idx="918">
                  <c:v>2.5945945945945899</c:v>
                </c:pt>
                <c:pt idx="919">
                  <c:v>2.5995995995996002</c:v>
                </c:pt>
                <c:pt idx="920">
                  <c:v>2.6046046046045999</c:v>
                </c:pt>
                <c:pt idx="921">
                  <c:v>2.6096096096096102</c:v>
                </c:pt>
                <c:pt idx="922">
                  <c:v>2.6146146146146099</c:v>
                </c:pt>
                <c:pt idx="923">
                  <c:v>2.6196196196196202</c:v>
                </c:pt>
                <c:pt idx="924">
                  <c:v>2.6246246246246199</c:v>
                </c:pt>
                <c:pt idx="925">
                  <c:v>2.6296296296296302</c:v>
                </c:pt>
                <c:pt idx="926">
                  <c:v>2.6346346346346299</c:v>
                </c:pt>
                <c:pt idx="927">
                  <c:v>2.6396396396396402</c:v>
                </c:pt>
                <c:pt idx="928">
                  <c:v>2.6446446446446399</c:v>
                </c:pt>
                <c:pt idx="929">
                  <c:v>2.6496496496496502</c:v>
                </c:pt>
                <c:pt idx="930">
                  <c:v>2.6546546546546499</c:v>
                </c:pt>
                <c:pt idx="931">
                  <c:v>2.6596596596596598</c:v>
                </c:pt>
                <c:pt idx="932">
                  <c:v>2.6646646646646599</c:v>
                </c:pt>
                <c:pt idx="933">
                  <c:v>2.6696696696696698</c:v>
                </c:pt>
                <c:pt idx="934">
                  <c:v>2.6746746746746699</c:v>
                </c:pt>
                <c:pt idx="935">
                  <c:v>2.6796796796796798</c:v>
                </c:pt>
                <c:pt idx="936">
                  <c:v>2.6846846846846799</c:v>
                </c:pt>
                <c:pt idx="937">
                  <c:v>2.6896896896896898</c:v>
                </c:pt>
                <c:pt idx="938">
                  <c:v>2.6946946946946899</c:v>
                </c:pt>
                <c:pt idx="939">
                  <c:v>2.6996996996996998</c:v>
                </c:pt>
                <c:pt idx="940">
                  <c:v>2.7047047047046999</c:v>
                </c:pt>
                <c:pt idx="941">
                  <c:v>2.7097097097097098</c:v>
                </c:pt>
                <c:pt idx="942">
                  <c:v>2.7147147147147099</c:v>
                </c:pt>
                <c:pt idx="943">
                  <c:v>2.7197197197197198</c:v>
                </c:pt>
                <c:pt idx="944">
                  <c:v>2.7247247247247199</c:v>
                </c:pt>
                <c:pt idx="945">
                  <c:v>2.7297297297297298</c:v>
                </c:pt>
                <c:pt idx="946">
                  <c:v>2.7347347347347299</c:v>
                </c:pt>
                <c:pt idx="947">
                  <c:v>2.7397397397397398</c:v>
                </c:pt>
                <c:pt idx="948">
                  <c:v>2.74474474474474</c:v>
                </c:pt>
                <c:pt idx="949">
                  <c:v>2.7497497497497498</c:v>
                </c:pt>
                <c:pt idx="950">
                  <c:v>2.75475475475475</c:v>
                </c:pt>
                <c:pt idx="951">
                  <c:v>2.7597597597597598</c:v>
                </c:pt>
                <c:pt idx="952">
                  <c:v>2.76476476476476</c:v>
                </c:pt>
                <c:pt idx="953">
                  <c:v>2.7697697697697699</c:v>
                </c:pt>
                <c:pt idx="954">
                  <c:v>2.77477477477477</c:v>
                </c:pt>
                <c:pt idx="955">
                  <c:v>2.7797797797797799</c:v>
                </c:pt>
                <c:pt idx="956">
                  <c:v>2.78478478478478</c:v>
                </c:pt>
                <c:pt idx="957">
                  <c:v>2.7897897897897899</c:v>
                </c:pt>
                <c:pt idx="958">
                  <c:v>2.79479479479479</c:v>
                </c:pt>
                <c:pt idx="959">
                  <c:v>2.7997997997997999</c:v>
                </c:pt>
                <c:pt idx="960">
                  <c:v>2.8048048048048</c:v>
                </c:pt>
                <c:pt idx="961">
                  <c:v>2.8098098098098099</c:v>
                </c:pt>
                <c:pt idx="962">
                  <c:v>2.81481481481481</c:v>
                </c:pt>
                <c:pt idx="963">
                  <c:v>2.8198198198198199</c:v>
                </c:pt>
                <c:pt idx="964">
                  <c:v>2.82482482482482</c:v>
                </c:pt>
                <c:pt idx="965">
                  <c:v>2.8298298298298299</c:v>
                </c:pt>
                <c:pt idx="966">
                  <c:v>2.83483483483483</c:v>
                </c:pt>
                <c:pt idx="967">
                  <c:v>2.8398398398398399</c:v>
                </c:pt>
                <c:pt idx="968">
                  <c:v>2.84484484484484</c:v>
                </c:pt>
                <c:pt idx="969">
                  <c:v>2.8498498498498499</c:v>
                </c:pt>
                <c:pt idx="970">
                  <c:v>2.85485485485485</c:v>
                </c:pt>
                <c:pt idx="971">
                  <c:v>2.8598598598598599</c:v>
                </c:pt>
                <c:pt idx="972">
                  <c:v>2.86486486486486</c:v>
                </c:pt>
                <c:pt idx="973">
                  <c:v>2.8698698698698699</c:v>
                </c:pt>
                <c:pt idx="974">
                  <c:v>2.87487487487487</c:v>
                </c:pt>
                <c:pt idx="975">
                  <c:v>2.8798798798798799</c:v>
                </c:pt>
                <c:pt idx="976">
                  <c:v>2.88488488488488</c:v>
                </c:pt>
                <c:pt idx="977">
                  <c:v>2.8898898898898899</c:v>
                </c:pt>
                <c:pt idx="978">
                  <c:v>2.89489489489489</c:v>
                </c:pt>
                <c:pt idx="979">
                  <c:v>2.8998998998998999</c:v>
                </c:pt>
                <c:pt idx="980">
                  <c:v>2.9049049049049001</c:v>
                </c:pt>
                <c:pt idx="981">
                  <c:v>2.9099099099099099</c:v>
                </c:pt>
                <c:pt idx="982">
                  <c:v>2.9149149149149101</c:v>
                </c:pt>
                <c:pt idx="983">
                  <c:v>2.9199199199199199</c:v>
                </c:pt>
                <c:pt idx="984">
                  <c:v>2.9249249249249201</c:v>
                </c:pt>
                <c:pt idx="985">
                  <c:v>2.92992992992993</c:v>
                </c:pt>
                <c:pt idx="986">
                  <c:v>2.9349349349349301</c:v>
                </c:pt>
                <c:pt idx="987">
                  <c:v>2.93993993993994</c:v>
                </c:pt>
                <c:pt idx="988">
                  <c:v>2.9449449449449401</c:v>
                </c:pt>
                <c:pt idx="989">
                  <c:v>2.94994994994995</c:v>
                </c:pt>
                <c:pt idx="990">
                  <c:v>2.9549549549549501</c:v>
                </c:pt>
                <c:pt idx="991">
                  <c:v>2.95995995995996</c:v>
                </c:pt>
                <c:pt idx="992">
                  <c:v>2.9649649649649601</c:v>
                </c:pt>
                <c:pt idx="993">
                  <c:v>2.96996996996997</c:v>
                </c:pt>
                <c:pt idx="994">
                  <c:v>2.9749749749749701</c:v>
                </c:pt>
                <c:pt idx="995">
                  <c:v>2.97997997997998</c:v>
                </c:pt>
                <c:pt idx="996">
                  <c:v>2.9849849849849801</c:v>
                </c:pt>
                <c:pt idx="997">
                  <c:v>2.98998998998999</c:v>
                </c:pt>
                <c:pt idx="998">
                  <c:v>2.9949949949949901</c:v>
                </c:pt>
                <c:pt idx="999">
                  <c:v>3</c:v>
                </c:pt>
              </c:numCache>
            </c:numRef>
          </c:cat>
          <c:val>
            <c:numRef>
              <c:f>Sheet1!$C$2:$C$1001</c:f>
              <c:numCache>
                <c:formatCode>General</c:formatCode>
                <c:ptCount val="1000"/>
                <c:pt idx="0">
                  <c:v>-7.3763086614191994E-2</c:v>
                </c:pt>
                <c:pt idx="1">
                  <c:v>-7.6716371631715005E-2</c:v>
                </c:pt>
                <c:pt idx="2">
                  <c:v>-8.1475215055412997E-2</c:v>
                </c:pt>
                <c:pt idx="3">
                  <c:v>-7.8788189324783001E-2</c:v>
                </c:pt>
                <c:pt idx="4">
                  <c:v>-8.4513807186678003E-2</c:v>
                </c:pt>
                <c:pt idx="5">
                  <c:v>-8.5107366457467998E-2</c:v>
                </c:pt>
                <c:pt idx="6">
                  <c:v>-9.1463463407835996E-2</c:v>
                </c:pt>
                <c:pt idx="7">
                  <c:v>-8.7362685898717998E-2</c:v>
                </c:pt>
                <c:pt idx="8">
                  <c:v>-8.6475446238307996E-2</c:v>
                </c:pt>
                <c:pt idx="9">
                  <c:v>-9.3060733041537003E-2</c:v>
                </c:pt>
                <c:pt idx="10">
                  <c:v>-9.3175935446863006E-2</c:v>
                </c:pt>
                <c:pt idx="11">
                  <c:v>-8.1078441205826995E-2</c:v>
                </c:pt>
                <c:pt idx="12">
                  <c:v>-7.9417153648519007E-2</c:v>
                </c:pt>
                <c:pt idx="13">
                  <c:v>-8.0770916754451999E-2</c:v>
                </c:pt>
                <c:pt idx="14">
                  <c:v>-7.3713938164246998E-2</c:v>
                </c:pt>
                <c:pt idx="15">
                  <c:v>-6.0372663274464999E-2</c:v>
                </c:pt>
                <c:pt idx="16">
                  <c:v>-6.2771121250847994E-2</c:v>
                </c:pt>
                <c:pt idx="17">
                  <c:v>-6.3736989952359005E-2</c:v>
                </c:pt>
                <c:pt idx="18">
                  <c:v>-6.8806304065023999E-2</c:v>
                </c:pt>
                <c:pt idx="19">
                  <c:v>-7.0333097483027004E-2</c:v>
                </c:pt>
                <c:pt idx="20">
                  <c:v>-8.4035826385421994E-2</c:v>
                </c:pt>
                <c:pt idx="21">
                  <c:v>-7.5236226838122006E-2</c:v>
                </c:pt>
                <c:pt idx="22">
                  <c:v>-7.8436870117914004E-2</c:v>
                </c:pt>
                <c:pt idx="23">
                  <c:v>-7.3782296994782004E-2</c:v>
                </c:pt>
                <c:pt idx="24">
                  <c:v>-6.4176852265053E-2</c:v>
                </c:pt>
                <c:pt idx="25">
                  <c:v>-5.6503540526038003E-2</c:v>
                </c:pt>
                <c:pt idx="26">
                  <c:v>-6.9433873959961007E-2</c:v>
                </c:pt>
                <c:pt idx="27">
                  <c:v>-6.1395291992510002E-2</c:v>
                </c:pt>
                <c:pt idx="28">
                  <c:v>-5.8203000170744E-2</c:v>
                </c:pt>
                <c:pt idx="29">
                  <c:v>-7.3094641603432001E-2</c:v>
                </c:pt>
                <c:pt idx="30">
                  <c:v>-7.9406579787834997E-2</c:v>
                </c:pt>
                <c:pt idx="31">
                  <c:v>-8.1622340586783998E-2</c:v>
                </c:pt>
                <c:pt idx="32">
                  <c:v>-9.0980280955727993E-2</c:v>
                </c:pt>
                <c:pt idx="33">
                  <c:v>-9.7508942111155003E-2</c:v>
                </c:pt>
                <c:pt idx="34">
                  <c:v>-9.3475757227341E-2</c:v>
                </c:pt>
                <c:pt idx="35">
                  <c:v>-9.6792364649002996E-2</c:v>
                </c:pt>
                <c:pt idx="36">
                  <c:v>-9.2860458374515994E-2</c:v>
                </c:pt>
                <c:pt idx="37">
                  <c:v>-8.1166588015214994E-2</c:v>
                </c:pt>
                <c:pt idx="38">
                  <c:v>-7.8971110824023999E-2</c:v>
                </c:pt>
                <c:pt idx="39">
                  <c:v>-7.6672303264981007E-2</c:v>
                </c:pt>
                <c:pt idx="40">
                  <c:v>-7.4022500889502005E-2</c:v>
                </c:pt>
                <c:pt idx="41">
                  <c:v>-6.3667327079735006E-2</c:v>
                </c:pt>
                <c:pt idx="42">
                  <c:v>-6.5403173957817001E-2</c:v>
                </c:pt>
                <c:pt idx="43">
                  <c:v>-5.7530943403379997E-2</c:v>
                </c:pt>
                <c:pt idx="44">
                  <c:v>-5.0320184216432001E-2</c:v>
                </c:pt>
                <c:pt idx="45">
                  <c:v>-4.4928696238268E-2</c:v>
                </c:pt>
                <c:pt idx="46">
                  <c:v>-5.1898810633211001E-2</c:v>
                </c:pt>
                <c:pt idx="47">
                  <c:v>-4.8605764854072003E-2</c:v>
                </c:pt>
                <c:pt idx="48">
                  <c:v>-4.8262658851712999E-2</c:v>
                </c:pt>
                <c:pt idx="49">
                  <c:v>-4.4727047536847003E-2</c:v>
                </c:pt>
                <c:pt idx="50">
                  <c:v>-3.9808273486820998E-2</c:v>
                </c:pt>
                <c:pt idx="51">
                  <c:v>-3.1857486905710997E-2</c:v>
                </c:pt>
                <c:pt idx="52">
                  <c:v>-3.3903901798027998E-2</c:v>
                </c:pt>
                <c:pt idx="53">
                  <c:v>-3.3131433177287999E-2</c:v>
                </c:pt>
                <c:pt idx="54">
                  <c:v>-4.1711265930866999E-2</c:v>
                </c:pt>
                <c:pt idx="55">
                  <c:v>-4.4289548002575001E-2</c:v>
                </c:pt>
                <c:pt idx="56">
                  <c:v>-5.9459022666301001E-2</c:v>
                </c:pt>
                <c:pt idx="57">
                  <c:v>-5.4109125190194E-2</c:v>
                </c:pt>
                <c:pt idx="58">
                  <c:v>-6.0465131074299003E-2</c:v>
                </c:pt>
                <c:pt idx="59">
                  <c:v>-5.7298097832795998E-2</c:v>
                </c:pt>
                <c:pt idx="60">
                  <c:v>-5.9927911101274003E-2</c:v>
                </c:pt>
                <c:pt idx="61">
                  <c:v>-4.0222990053874003E-2</c:v>
                </c:pt>
                <c:pt idx="62">
                  <c:v>-3.8139345478748997E-2</c:v>
                </c:pt>
                <c:pt idx="63">
                  <c:v>-3.6844495914959002E-2</c:v>
                </c:pt>
                <c:pt idx="64">
                  <c:v>-3.6073347482773001E-2</c:v>
                </c:pt>
                <c:pt idx="65">
                  <c:v>-2.2572477711568999E-2</c:v>
                </c:pt>
                <c:pt idx="66">
                  <c:v>-3.2588835384662999E-2</c:v>
                </c:pt>
                <c:pt idx="67">
                  <c:v>-3.0846734513222E-2</c:v>
                </c:pt>
                <c:pt idx="68">
                  <c:v>-2.6687046849315998E-2</c:v>
                </c:pt>
                <c:pt idx="69">
                  <c:v>-2.4392418339555001E-2</c:v>
                </c:pt>
                <c:pt idx="70">
                  <c:v>-2.2048542603317001E-2</c:v>
                </c:pt>
                <c:pt idx="71">
                  <c:v>-1.3406866477425E-2</c:v>
                </c:pt>
                <c:pt idx="72">
                  <c:v>-1.7092789819886E-2</c:v>
                </c:pt>
                <c:pt idx="73">
                  <c:v>-1.3234420325898E-2</c:v>
                </c:pt>
                <c:pt idx="74">
                  <c:v>3.5479259146800001E-3</c:v>
                </c:pt>
                <c:pt idx="75">
                  <c:v>7.7619215472640004E-3</c:v>
                </c:pt>
                <c:pt idx="76">
                  <c:v>3.0083558271191E-2</c:v>
                </c:pt>
                <c:pt idx="77">
                  <c:v>4.9310592790669003E-2</c:v>
                </c:pt>
                <c:pt idx="78">
                  <c:v>6.7826482303981001E-2</c:v>
                </c:pt>
                <c:pt idx="79">
                  <c:v>8.0865301157488995E-2</c:v>
                </c:pt>
                <c:pt idx="80">
                  <c:v>9.1581281516202998E-2</c:v>
                </c:pt>
                <c:pt idx="81">
                  <c:v>0.107366470181306</c:v>
                </c:pt>
                <c:pt idx="82">
                  <c:v>0.11398465741800699</c:v>
                </c:pt>
                <c:pt idx="83">
                  <c:v>0.13631426196211899</c:v>
                </c:pt>
                <c:pt idx="84">
                  <c:v>0.143879466206905</c:v>
                </c:pt>
                <c:pt idx="85">
                  <c:v>0.15800678102604099</c:v>
                </c:pt>
                <c:pt idx="86">
                  <c:v>0.15411554233394101</c:v>
                </c:pt>
                <c:pt idx="87">
                  <c:v>0.17448393997161299</c:v>
                </c:pt>
                <c:pt idx="88">
                  <c:v>0.18090497838748301</c:v>
                </c:pt>
                <c:pt idx="89">
                  <c:v>0.18613047793947801</c:v>
                </c:pt>
                <c:pt idx="90">
                  <c:v>0.21110559919242899</c:v>
                </c:pt>
                <c:pt idx="91">
                  <c:v>0.21645716241586899</c:v>
                </c:pt>
                <c:pt idx="92">
                  <c:v>0.22665823072895699</c:v>
                </c:pt>
                <c:pt idx="93">
                  <c:v>0.229832767609324</c:v>
                </c:pt>
                <c:pt idx="94">
                  <c:v>0.24091275484281</c:v>
                </c:pt>
                <c:pt idx="95">
                  <c:v>0.22877189595449601</c:v>
                </c:pt>
                <c:pt idx="96">
                  <c:v>0.24407062630590101</c:v>
                </c:pt>
                <c:pt idx="97">
                  <c:v>0.24866209967880001</c:v>
                </c:pt>
                <c:pt idx="98">
                  <c:v>0.25415298460136598</c:v>
                </c:pt>
                <c:pt idx="99">
                  <c:v>0.26275450946980999</c:v>
                </c:pt>
                <c:pt idx="100">
                  <c:v>0.274066630045605</c:v>
                </c:pt>
                <c:pt idx="101">
                  <c:v>0.29063868915848401</c:v>
                </c:pt>
                <c:pt idx="102">
                  <c:v>0.29463339109804398</c:v>
                </c:pt>
                <c:pt idx="103">
                  <c:v>0.29904928283576998</c:v>
                </c:pt>
                <c:pt idx="104">
                  <c:v>0.31017670986579998</c:v>
                </c:pt>
                <c:pt idx="105">
                  <c:v>0.34705186528502302</c:v>
                </c:pt>
                <c:pt idx="106">
                  <c:v>0.35960785841596299</c:v>
                </c:pt>
                <c:pt idx="107">
                  <c:v>0.37222090543706299</c:v>
                </c:pt>
                <c:pt idx="108">
                  <c:v>0.395534988657538</c:v>
                </c:pt>
                <c:pt idx="109">
                  <c:v>0.42778149636933299</c:v>
                </c:pt>
                <c:pt idx="110">
                  <c:v>0.43894211644780801</c:v>
                </c:pt>
                <c:pt idx="111">
                  <c:v>0.45814395156386201</c:v>
                </c:pt>
                <c:pt idx="112">
                  <c:v>0.48809811908193101</c:v>
                </c:pt>
                <c:pt idx="113">
                  <c:v>0.52514521896233002</c:v>
                </c:pt>
                <c:pt idx="114">
                  <c:v>0.56664550005576997</c:v>
                </c:pt>
                <c:pt idx="115">
                  <c:v>0.593099071536072</c:v>
                </c:pt>
                <c:pt idx="116">
                  <c:v>0.63760783036280799</c:v>
                </c:pt>
                <c:pt idx="117">
                  <c:v>0.66862125563970298</c:v>
                </c:pt>
                <c:pt idx="118">
                  <c:v>0.69216876277699202</c:v>
                </c:pt>
                <c:pt idx="119">
                  <c:v>0.68021324291355401</c:v>
                </c:pt>
                <c:pt idx="120">
                  <c:v>0.70636427226382703</c:v>
                </c:pt>
                <c:pt idx="121">
                  <c:v>0.70665564883663101</c:v>
                </c:pt>
                <c:pt idx="122">
                  <c:v>0.71307664877139998</c:v>
                </c:pt>
                <c:pt idx="123">
                  <c:v>0.72893463633213496</c:v>
                </c:pt>
                <c:pt idx="124">
                  <c:v>0.74704396512219495</c:v>
                </c:pt>
                <c:pt idx="125">
                  <c:v>0.73980918908119897</c:v>
                </c:pt>
                <c:pt idx="126">
                  <c:v>0.73828017665502599</c:v>
                </c:pt>
                <c:pt idx="127">
                  <c:v>0.74473141117183494</c:v>
                </c:pt>
                <c:pt idx="128">
                  <c:v>0.73159272337774595</c:v>
                </c:pt>
                <c:pt idx="129">
                  <c:v>0.72737776604838</c:v>
                </c:pt>
                <c:pt idx="130">
                  <c:v>0.727508439319281</c:v>
                </c:pt>
                <c:pt idx="131">
                  <c:v>0.72473599957555601</c:v>
                </c:pt>
                <c:pt idx="132">
                  <c:v>0.72334863272836702</c:v>
                </c:pt>
                <c:pt idx="133">
                  <c:v>0.72851779232018299</c:v>
                </c:pt>
                <c:pt idx="134">
                  <c:v>0.75341041673443698</c:v>
                </c:pt>
                <c:pt idx="135">
                  <c:v>0.75549337807828298</c:v>
                </c:pt>
                <c:pt idx="136">
                  <c:v>0.75480359981816203</c:v>
                </c:pt>
                <c:pt idx="137">
                  <c:v>0.75032745537888301</c:v>
                </c:pt>
                <c:pt idx="138">
                  <c:v>0.74644575324710605</c:v>
                </c:pt>
                <c:pt idx="139">
                  <c:v>0.71431899777967001</c:v>
                </c:pt>
                <c:pt idx="140">
                  <c:v>0.70902485089545997</c:v>
                </c:pt>
                <c:pt idx="141">
                  <c:v>0.69367635578882203</c:v>
                </c:pt>
                <c:pt idx="142">
                  <c:v>0.70651817918967597</c:v>
                </c:pt>
                <c:pt idx="143">
                  <c:v>0.72554826116426496</c:v>
                </c:pt>
                <c:pt idx="144">
                  <c:v>0.73093682992185505</c:v>
                </c:pt>
                <c:pt idx="145">
                  <c:v>0.71757786288447101</c:v>
                </c:pt>
                <c:pt idx="146">
                  <c:v>0.72893306654263201</c:v>
                </c:pt>
                <c:pt idx="147">
                  <c:v>0.71827359999056095</c:v>
                </c:pt>
                <c:pt idx="148">
                  <c:v>0.67630646866762201</c:v>
                </c:pt>
                <c:pt idx="149">
                  <c:v>0.63903713720687105</c:v>
                </c:pt>
                <c:pt idx="150">
                  <c:v>0.62835658272626604</c:v>
                </c:pt>
                <c:pt idx="151">
                  <c:v>0.61530747571009203</c:v>
                </c:pt>
                <c:pt idx="152">
                  <c:v>0.59436310381984303</c:v>
                </c:pt>
                <c:pt idx="153">
                  <c:v>0.59369827456068602</c:v>
                </c:pt>
                <c:pt idx="154">
                  <c:v>0.61404092326712401</c:v>
                </c:pt>
                <c:pt idx="155">
                  <c:v>0.60604957197457998</c:v>
                </c:pt>
                <c:pt idx="156">
                  <c:v>0.60705431136684396</c:v>
                </c:pt>
                <c:pt idx="157">
                  <c:v>0.59376765920701802</c:v>
                </c:pt>
                <c:pt idx="158">
                  <c:v>0.58469932564564198</c:v>
                </c:pt>
                <c:pt idx="159">
                  <c:v>0.56995000905306104</c:v>
                </c:pt>
                <c:pt idx="160">
                  <c:v>0.56333480462574403</c:v>
                </c:pt>
                <c:pt idx="161">
                  <c:v>0.55070599069016701</c:v>
                </c:pt>
                <c:pt idx="162">
                  <c:v>0.54792196534202497</c:v>
                </c:pt>
                <c:pt idx="163">
                  <c:v>0.56539171902122798</c:v>
                </c:pt>
                <c:pt idx="164">
                  <c:v>0.56987683654961296</c:v>
                </c:pt>
                <c:pt idx="165">
                  <c:v>0.58195881931902205</c:v>
                </c:pt>
                <c:pt idx="166">
                  <c:v>0.57954141708054197</c:v>
                </c:pt>
                <c:pt idx="167">
                  <c:v>0.57324466041845301</c:v>
                </c:pt>
                <c:pt idx="168">
                  <c:v>0.53350056347415398</c:v>
                </c:pt>
                <c:pt idx="169">
                  <c:v>0.51597506058780096</c:v>
                </c:pt>
                <c:pt idx="170">
                  <c:v>0.50308527977761297</c:v>
                </c:pt>
                <c:pt idx="171">
                  <c:v>0.50270054158581501</c:v>
                </c:pt>
                <c:pt idx="172">
                  <c:v>0.500017464251025</c:v>
                </c:pt>
                <c:pt idx="173">
                  <c:v>0.50661555114690404</c:v>
                </c:pt>
                <c:pt idx="174">
                  <c:v>0.48953182635639803</c:v>
                </c:pt>
                <c:pt idx="175">
                  <c:v>0.47053825999922</c:v>
                </c:pt>
                <c:pt idx="176">
                  <c:v>0.44318401763917198</c:v>
                </c:pt>
                <c:pt idx="177">
                  <c:v>0.43264311450783799</c:v>
                </c:pt>
                <c:pt idx="178">
                  <c:v>0.42534572662292802</c:v>
                </c:pt>
                <c:pt idx="179">
                  <c:v>0.43576927549336097</c:v>
                </c:pt>
                <c:pt idx="180">
                  <c:v>0.43741278352115998</c:v>
                </c:pt>
                <c:pt idx="181">
                  <c:v>0.433732855335069</c:v>
                </c:pt>
                <c:pt idx="182">
                  <c:v>0.42713773444189101</c:v>
                </c:pt>
                <c:pt idx="183">
                  <c:v>0.43445653618095098</c:v>
                </c:pt>
                <c:pt idx="184">
                  <c:v>0.430124962690416</c:v>
                </c:pt>
                <c:pt idx="185">
                  <c:v>0.412791004264701</c:v>
                </c:pt>
                <c:pt idx="186">
                  <c:v>0.40984877871710002</c:v>
                </c:pt>
                <c:pt idx="187">
                  <c:v>0.40304461791956098</c:v>
                </c:pt>
                <c:pt idx="188">
                  <c:v>0.38981811381102999</c:v>
                </c:pt>
                <c:pt idx="189">
                  <c:v>0.37665582682138399</c:v>
                </c:pt>
                <c:pt idx="190">
                  <c:v>0.37872631425430597</c:v>
                </c:pt>
                <c:pt idx="191">
                  <c:v>0.374313245892408</c:v>
                </c:pt>
                <c:pt idx="192">
                  <c:v>0.36006188803519901</c:v>
                </c:pt>
                <c:pt idx="193">
                  <c:v>0.34159304266155999</c:v>
                </c:pt>
                <c:pt idx="194">
                  <c:v>0.318337469629907</c:v>
                </c:pt>
                <c:pt idx="195">
                  <c:v>0.32273661232920298</c:v>
                </c:pt>
                <c:pt idx="196">
                  <c:v>0.31171544674367302</c:v>
                </c:pt>
                <c:pt idx="197">
                  <c:v>0.30591885501025901</c:v>
                </c:pt>
                <c:pt idx="198">
                  <c:v>0.29628004106022798</c:v>
                </c:pt>
                <c:pt idx="199">
                  <c:v>0.30762542174354801</c:v>
                </c:pt>
                <c:pt idx="200">
                  <c:v>0.28452508516901098</c:v>
                </c:pt>
                <c:pt idx="201">
                  <c:v>0.277717000805284</c:v>
                </c:pt>
                <c:pt idx="202">
                  <c:v>0.262545523930858</c:v>
                </c:pt>
                <c:pt idx="203">
                  <c:v>0.25124715122036601</c:v>
                </c:pt>
                <c:pt idx="204">
                  <c:v>0.23150149775986001</c:v>
                </c:pt>
                <c:pt idx="205">
                  <c:v>0.22232021339732699</c:v>
                </c:pt>
                <c:pt idx="206">
                  <c:v>0.216443926082589</c:v>
                </c:pt>
                <c:pt idx="207">
                  <c:v>0.23577532914399801</c:v>
                </c:pt>
                <c:pt idx="208">
                  <c:v>0.235184896645981</c:v>
                </c:pt>
                <c:pt idx="209">
                  <c:v>0.232714072085284</c:v>
                </c:pt>
                <c:pt idx="210">
                  <c:v>0.218907483469612</c:v>
                </c:pt>
                <c:pt idx="211">
                  <c:v>0.20297426800898899</c:v>
                </c:pt>
                <c:pt idx="212">
                  <c:v>0.17914389038391401</c:v>
                </c:pt>
                <c:pt idx="213">
                  <c:v>0.170210074180034</c:v>
                </c:pt>
                <c:pt idx="214">
                  <c:v>0.177936409384301</c:v>
                </c:pt>
                <c:pt idx="215">
                  <c:v>0.18326599189735801</c:v>
                </c:pt>
                <c:pt idx="216">
                  <c:v>0.20103790868690399</c:v>
                </c:pt>
                <c:pt idx="217">
                  <c:v>0.21138459409984101</c:v>
                </c:pt>
                <c:pt idx="218">
                  <c:v>0.226354961436673</c:v>
                </c:pt>
                <c:pt idx="219">
                  <c:v>0.213668616993061</c:v>
                </c:pt>
                <c:pt idx="220">
                  <c:v>0.21828756367484101</c:v>
                </c:pt>
                <c:pt idx="221">
                  <c:v>0.19028501582660001</c:v>
                </c:pt>
                <c:pt idx="222">
                  <c:v>0.16894177320659001</c:v>
                </c:pt>
                <c:pt idx="223">
                  <c:v>0.14094431097679899</c:v>
                </c:pt>
                <c:pt idx="224">
                  <c:v>0.123041713643852</c:v>
                </c:pt>
                <c:pt idx="225">
                  <c:v>8.9090727728845007E-2</c:v>
                </c:pt>
                <c:pt idx="226">
                  <c:v>7.0972930327820996E-2</c:v>
                </c:pt>
                <c:pt idx="227">
                  <c:v>5.2297599883691002E-2</c:v>
                </c:pt>
                <c:pt idx="228">
                  <c:v>2.7781461761871001E-2</c:v>
                </c:pt>
                <c:pt idx="229">
                  <c:v>8.7176963217809999E-3</c:v>
                </c:pt>
                <c:pt idx="230">
                  <c:v>-3.5630833094709999E-3</c:v>
                </c:pt>
                <c:pt idx="231">
                  <c:v>-1.6321626898126999E-2</c:v>
                </c:pt>
                <c:pt idx="232">
                  <c:v>-2.2742591715269999E-2</c:v>
                </c:pt>
                <c:pt idx="233">
                  <c:v>-3.1727918244005997E-2</c:v>
                </c:pt>
                <c:pt idx="234">
                  <c:v>-4.2659759546296E-2</c:v>
                </c:pt>
                <c:pt idx="235">
                  <c:v>-5.7757869744664E-2</c:v>
                </c:pt>
                <c:pt idx="236">
                  <c:v>-6.6912323213593E-2</c:v>
                </c:pt>
                <c:pt idx="237">
                  <c:v>-7.9775360009153001E-2</c:v>
                </c:pt>
                <c:pt idx="238">
                  <c:v>-8.7156481092569002E-2</c:v>
                </c:pt>
                <c:pt idx="239">
                  <c:v>-9.2446166014401004E-2</c:v>
                </c:pt>
                <c:pt idx="240">
                  <c:v>-9.8605069996112002E-2</c:v>
                </c:pt>
                <c:pt idx="241">
                  <c:v>-0.10663502208581201</c:v>
                </c:pt>
                <c:pt idx="242">
                  <c:v>-0.116499701048774</c:v>
                </c:pt>
                <c:pt idx="243">
                  <c:v>-0.115754710620673</c:v>
                </c:pt>
                <c:pt idx="244">
                  <c:v>-0.12012639213222</c:v>
                </c:pt>
                <c:pt idx="245">
                  <c:v>-0.12240425207235001</c:v>
                </c:pt>
                <c:pt idx="246">
                  <c:v>-0.12548424696330199</c:v>
                </c:pt>
                <c:pt idx="247">
                  <c:v>-0.133150357831234</c:v>
                </c:pt>
                <c:pt idx="248">
                  <c:v>-0.140069304498084</c:v>
                </c:pt>
                <c:pt idx="249">
                  <c:v>-0.141886052210527</c:v>
                </c:pt>
                <c:pt idx="250">
                  <c:v>-0.14400452448873799</c:v>
                </c:pt>
                <c:pt idx="251">
                  <c:v>-0.14669551049500101</c:v>
                </c:pt>
                <c:pt idx="252">
                  <c:v>-0.14732062045858901</c:v>
                </c:pt>
                <c:pt idx="253">
                  <c:v>-0.15224211225571599</c:v>
                </c:pt>
                <c:pt idx="254">
                  <c:v>-0.154049587607198</c:v>
                </c:pt>
                <c:pt idx="255">
                  <c:v>-0.154936374207539</c:v>
                </c:pt>
                <c:pt idx="256">
                  <c:v>-0.15010514854171</c:v>
                </c:pt>
                <c:pt idx="257">
                  <c:v>-0.14705366278698101</c:v>
                </c:pt>
                <c:pt idx="258">
                  <c:v>-0.15162918904633199</c:v>
                </c:pt>
                <c:pt idx="259">
                  <c:v>-0.15661471284619499</c:v>
                </c:pt>
                <c:pt idx="260">
                  <c:v>-0.161219771655501</c:v>
                </c:pt>
                <c:pt idx="261">
                  <c:v>-0.16734947317444801</c:v>
                </c:pt>
                <c:pt idx="262">
                  <c:v>-0.17655945508716001</c:v>
                </c:pt>
                <c:pt idx="263">
                  <c:v>-0.169264897022397</c:v>
                </c:pt>
                <c:pt idx="264">
                  <c:v>-0.163959726161158</c:v>
                </c:pt>
                <c:pt idx="265">
                  <c:v>-0.15911734752069301</c:v>
                </c:pt>
                <c:pt idx="266">
                  <c:v>-0.15560107469248399</c:v>
                </c:pt>
                <c:pt idx="267">
                  <c:v>-0.15574544058442699</c:v>
                </c:pt>
                <c:pt idx="268">
                  <c:v>-0.16204154502059201</c:v>
                </c:pt>
                <c:pt idx="269">
                  <c:v>-0.161735101596926</c:v>
                </c:pt>
                <c:pt idx="270">
                  <c:v>-0.16380714040555999</c:v>
                </c:pt>
                <c:pt idx="271">
                  <c:v>-0.16074758204494999</c:v>
                </c:pt>
                <c:pt idx="272">
                  <c:v>-0.15664049699522301</c:v>
                </c:pt>
                <c:pt idx="273">
                  <c:v>-0.14807321595922401</c:v>
                </c:pt>
                <c:pt idx="274">
                  <c:v>-0.145308200437652</c:v>
                </c:pt>
                <c:pt idx="275">
                  <c:v>-0.14441957924409199</c:v>
                </c:pt>
                <c:pt idx="276">
                  <c:v>-0.15491331813583401</c:v>
                </c:pt>
                <c:pt idx="277">
                  <c:v>-0.15536089878814899</c:v>
                </c:pt>
                <c:pt idx="278">
                  <c:v>-0.159522614289417</c:v>
                </c:pt>
                <c:pt idx="279">
                  <c:v>-0.15960035321445801</c:v>
                </c:pt>
                <c:pt idx="280">
                  <c:v>-0.16207323660522199</c:v>
                </c:pt>
                <c:pt idx="281">
                  <c:v>-0.16119801580364601</c:v>
                </c:pt>
                <c:pt idx="282">
                  <c:v>-0.163173611411942</c:v>
                </c:pt>
                <c:pt idx="283">
                  <c:v>-0.17032785640452799</c:v>
                </c:pt>
                <c:pt idx="284">
                  <c:v>-0.17210936883540701</c:v>
                </c:pt>
                <c:pt idx="285">
                  <c:v>-0.16542935639117501</c:v>
                </c:pt>
                <c:pt idx="286">
                  <c:v>-0.16541955404852601</c:v>
                </c:pt>
                <c:pt idx="287">
                  <c:v>-0.166072207024827</c:v>
                </c:pt>
                <c:pt idx="288">
                  <c:v>-0.164583653185262</c:v>
                </c:pt>
                <c:pt idx="289">
                  <c:v>-0.16961993347076801</c:v>
                </c:pt>
                <c:pt idx="290">
                  <c:v>-0.17298557151661201</c:v>
                </c:pt>
                <c:pt idx="291">
                  <c:v>-0.172857009080566</c:v>
                </c:pt>
                <c:pt idx="292">
                  <c:v>-0.173163179317742</c:v>
                </c:pt>
                <c:pt idx="293">
                  <c:v>-0.166087576789091</c:v>
                </c:pt>
                <c:pt idx="294">
                  <c:v>-0.168443868993434</c:v>
                </c:pt>
                <c:pt idx="295">
                  <c:v>-0.17034555408716101</c:v>
                </c:pt>
                <c:pt idx="296">
                  <c:v>-0.16014873781816999</c:v>
                </c:pt>
                <c:pt idx="297">
                  <c:v>-0.156639230507719</c:v>
                </c:pt>
                <c:pt idx="298">
                  <c:v>-0.154094797142868</c:v>
                </c:pt>
                <c:pt idx="299">
                  <c:v>-0.14588385804620399</c:v>
                </c:pt>
                <c:pt idx="300">
                  <c:v>-0.14421350387408299</c:v>
                </c:pt>
                <c:pt idx="301">
                  <c:v>-0.13969689499652599</c:v>
                </c:pt>
                <c:pt idx="302">
                  <c:v>-0.12545942797148099</c:v>
                </c:pt>
                <c:pt idx="303">
                  <c:v>-0.12670251013160599</c:v>
                </c:pt>
                <c:pt idx="304">
                  <c:v>-0.12575980848073701</c:v>
                </c:pt>
                <c:pt idx="305">
                  <c:v>-0.117754125524739</c:v>
                </c:pt>
                <c:pt idx="306">
                  <c:v>-0.112065807892006</c:v>
                </c:pt>
                <c:pt idx="307">
                  <c:v>-0.100993527170544</c:v>
                </c:pt>
                <c:pt idx="308">
                  <c:v>-9.7099158055081E-2</c:v>
                </c:pt>
                <c:pt idx="309">
                  <c:v>-9.1787561345603993E-2</c:v>
                </c:pt>
                <c:pt idx="310">
                  <c:v>-8.4968979560006E-2</c:v>
                </c:pt>
                <c:pt idx="311">
                  <c:v>-9.1815904605029003E-2</c:v>
                </c:pt>
                <c:pt idx="312">
                  <c:v>-9.9245113739931001E-2</c:v>
                </c:pt>
                <c:pt idx="313">
                  <c:v>-9.2595310005539E-2</c:v>
                </c:pt>
                <c:pt idx="314">
                  <c:v>-9.3166762275023005E-2</c:v>
                </c:pt>
                <c:pt idx="315">
                  <c:v>-0.10449463366587899</c:v>
                </c:pt>
                <c:pt idx="316">
                  <c:v>-9.5518544878422998E-2</c:v>
                </c:pt>
                <c:pt idx="317">
                  <c:v>-0.101505955393248</c:v>
                </c:pt>
                <c:pt idx="318">
                  <c:v>-0.109946204971327</c:v>
                </c:pt>
                <c:pt idx="319">
                  <c:v>-0.10510272187104799</c:v>
                </c:pt>
                <c:pt idx="320">
                  <c:v>-9.8505575341474E-2</c:v>
                </c:pt>
                <c:pt idx="321">
                  <c:v>-0.10019267017837399</c:v>
                </c:pt>
                <c:pt idx="322">
                  <c:v>-0.10054077870108399</c:v>
                </c:pt>
                <c:pt idx="323">
                  <c:v>-9.6706255927839005E-2</c:v>
                </c:pt>
                <c:pt idx="324">
                  <c:v>-9.4183783757728998E-2</c:v>
                </c:pt>
                <c:pt idx="325">
                  <c:v>-9.5617888683397004E-2</c:v>
                </c:pt>
                <c:pt idx="326">
                  <c:v>-9.1730353155295999E-2</c:v>
                </c:pt>
                <c:pt idx="327">
                  <c:v>-8.3190871110819006E-2</c:v>
                </c:pt>
                <c:pt idx="328">
                  <c:v>-7.3632536877346999E-2</c:v>
                </c:pt>
                <c:pt idx="329">
                  <c:v>-6.5858131302340001E-2</c:v>
                </c:pt>
                <c:pt idx="330">
                  <c:v>-5.6326171840215003E-2</c:v>
                </c:pt>
                <c:pt idx="331">
                  <c:v>-5.2876186025282997E-2</c:v>
                </c:pt>
                <c:pt idx="332">
                  <c:v>-5.3947346188228003E-2</c:v>
                </c:pt>
                <c:pt idx="333">
                  <c:v>-5.4365482296255999E-2</c:v>
                </c:pt>
                <c:pt idx="334">
                  <c:v>-6.3574509570574006E-2</c:v>
                </c:pt>
                <c:pt idx="335">
                  <c:v>-5.4802617069759002E-2</c:v>
                </c:pt>
                <c:pt idx="336">
                  <c:v>-6.3959142623423004E-2</c:v>
                </c:pt>
                <c:pt idx="337">
                  <c:v>-5.8223200252135003E-2</c:v>
                </c:pt>
                <c:pt idx="338">
                  <c:v>-4.9280358962098002E-2</c:v>
                </c:pt>
                <c:pt idx="339">
                  <c:v>-4.3059111536469998E-2</c:v>
                </c:pt>
                <c:pt idx="340">
                  <c:v>-5.1448034236174001E-2</c:v>
                </c:pt>
                <c:pt idx="341">
                  <c:v>-4.8744728019911997E-2</c:v>
                </c:pt>
                <c:pt idx="342">
                  <c:v>-4.9903142065204999E-2</c:v>
                </c:pt>
                <c:pt idx="343">
                  <c:v>-6.1265949330343003E-2</c:v>
                </c:pt>
                <c:pt idx="344">
                  <c:v>-6.2578008517353997E-2</c:v>
                </c:pt>
                <c:pt idx="345">
                  <c:v>-7.1156263738754999E-2</c:v>
                </c:pt>
                <c:pt idx="346">
                  <c:v>-6.8973470809817E-2</c:v>
                </c:pt>
                <c:pt idx="347">
                  <c:v>-7.1594400698558006E-2</c:v>
                </c:pt>
                <c:pt idx="348">
                  <c:v>-7.3838971525337999E-2</c:v>
                </c:pt>
                <c:pt idx="349">
                  <c:v>-7.9069905460705997E-2</c:v>
                </c:pt>
                <c:pt idx="350">
                  <c:v>-6.8115999096204E-2</c:v>
                </c:pt>
                <c:pt idx="351">
                  <c:v>-7.4044298115785001E-2</c:v>
                </c:pt>
                <c:pt idx="352">
                  <c:v>-7.6987529489441001E-2</c:v>
                </c:pt>
                <c:pt idx="353">
                  <c:v>-6.9258332180333004E-2</c:v>
                </c:pt>
                <c:pt idx="354">
                  <c:v>-6.2198650359482001E-2</c:v>
                </c:pt>
                <c:pt idx="355">
                  <c:v>-5.7629235163868003E-2</c:v>
                </c:pt>
                <c:pt idx="356">
                  <c:v>-4.3807505770497003E-2</c:v>
                </c:pt>
                <c:pt idx="357">
                  <c:v>-2.5694213297942001E-2</c:v>
                </c:pt>
                <c:pt idx="358">
                  <c:v>-1.4277093768592999E-2</c:v>
                </c:pt>
                <c:pt idx="359">
                  <c:v>-1.0213307449847E-2</c:v>
                </c:pt>
                <c:pt idx="360">
                  <c:v>-5.236491690751E-3</c:v>
                </c:pt>
                <c:pt idx="361">
                  <c:v>-2.5234962350220002E-3</c:v>
                </c:pt>
                <c:pt idx="362">
                  <c:v>1.9845631092589998E-3</c:v>
                </c:pt>
                <c:pt idx="363">
                  <c:v>-3.9430254975499996E-3</c:v>
                </c:pt>
                <c:pt idx="364">
                  <c:v>5.0007767799960003E-3</c:v>
                </c:pt>
                <c:pt idx="365">
                  <c:v>4.495650923896E-3</c:v>
                </c:pt>
                <c:pt idx="366">
                  <c:v>5.1055556729050003E-3</c:v>
                </c:pt>
                <c:pt idx="367">
                  <c:v>-9.6439042518610008E-3</c:v>
                </c:pt>
                <c:pt idx="368">
                  <c:v>2.137479725969E-3</c:v>
                </c:pt>
                <c:pt idx="369">
                  <c:v>5.8288347620299996E-4</c:v>
                </c:pt>
                <c:pt idx="370">
                  <c:v>2.4521555253449998E-3</c:v>
                </c:pt>
                <c:pt idx="371">
                  <c:v>4.4070070477019996E-3</c:v>
                </c:pt>
                <c:pt idx="372">
                  <c:v>1.2686770348057E-2</c:v>
                </c:pt>
                <c:pt idx="373">
                  <c:v>9.4062107414999999E-5</c:v>
                </c:pt>
                <c:pt idx="374">
                  <c:v>-5.380807800066E-3</c:v>
                </c:pt>
                <c:pt idx="375">
                  <c:v>-1.019117700014E-2</c:v>
                </c:pt>
                <c:pt idx="376">
                  <c:v>-1.9881100823426E-2</c:v>
                </c:pt>
                <c:pt idx="377">
                  <c:v>-2.0945919379804001E-2</c:v>
                </c:pt>
                <c:pt idx="378">
                  <c:v>-1.66166744161E-2</c:v>
                </c:pt>
                <c:pt idx="379">
                  <c:v>-1.2239361829221E-2</c:v>
                </c:pt>
                <c:pt idx="380">
                  <c:v>-1.1301482026305E-2</c:v>
                </c:pt>
                <c:pt idx="381">
                  <c:v>-7.0483062114070003E-3</c:v>
                </c:pt>
                <c:pt idx="382">
                  <c:v>-1.1245036249131E-2</c:v>
                </c:pt>
                <c:pt idx="383">
                  <c:v>-1.2864494814661001E-2</c:v>
                </c:pt>
                <c:pt idx="384">
                  <c:v>-1.5512418788349001E-2</c:v>
                </c:pt>
                <c:pt idx="385">
                  <c:v>-1.7387446309763001E-2</c:v>
                </c:pt>
                <c:pt idx="386">
                  <c:v>-1.5576844112968001E-2</c:v>
                </c:pt>
                <c:pt idx="387">
                  <c:v>-1.4772632305662999E-2</c:v>
                </c:pt>
                <c:pt idx="388">
                  <c:v>-1.3201998158338999E-2</c:v>
                </c:pt>
                <c:pt idx="389">
                  <c:v>-1.2459848497252001E-2</c:v>
                </c:pt>
                <c:pt idx="390">
                  <c:v>-1.0652937945937E-2</c:v>
                </c:pt>
                <c:pt idx="391">
                  <c:v>-7.8406373092499999E-3</c:v>
                </c:pt>
                <c:pt idx="392">
                  <c:v>-1.0974486664047E-2</c:v>
                </c:pt>
                <c:pt idx="393">
                  <c:v>-8.9507562367079994E-3</c:v>
                </c:pt>
                <c:pt idx="394">
                  <c:v>-8.493054647925E-3</c:v>
                </c:pt>
                <c:pt idx="395">
                  <c:v>-3.9997108882310001E-3</c:v>
                </c:pt>
                <c:pt idx="396">
                  <c:v>5.3432084548479999E-3</c:v>
                </c:pt>
                <c:pt idx="397">
                  <c:v>1.0974486664047E-2</c:v>
                </c:pt>
                <c:pt idx="398">
                  <c:v>1.8818586760027001E-2</c:v>
                </c:pt>
                <c:pt idx="399">
                  <c:v>1.9057674928257998E-2</c:v>
                </c:pt>
                <c:pt idx="400">
                  <c:v>2.1525685893429999E-2</c:v>
                </c:pt>
                <c:pt idx="401">
                  <c:v>1.7627265846034999E-2</c:v>
                </c:pt>
                <c:pt idx="402">
                  <c:v>2.2944601876339999E-2</c:v>
                </c:pt>
                <c:pt idx="403">
                  <c:v>2.4501058171706998E-2</c:v>
                </c:pt>
                <c:pt idx="404">
                  <c:v>2.8493051990539E-2</c:v>
                </c:pt>
                <c:pt idx="405">
                  <c:v>1.2279699385332001E-2</c:v>
                </c:pt>
                <c:pt idx="406">
                  <c:v>3.8401356531330001E-3</c:v>
                </c:pt>
                <c:pt idx="407">
                  <c:v>2.457464039615E-3</c:v>
                </c:pt>
                <c:pt idx="408">
                  <c:v>-4.1216987371999999E-4</c:v>
                </c:pt>
                <c:pt idx="409">
                  <c:v>-2.6053931756480002E-3</c:v>
                </c:pt>
                <c:pt idx="410">
                  <c:v>1.4624109225542E-2</c:v>
                </c:pt>
                <c:pt idx="411">
                  <c:v>2.8358974642848998E-2</c:v>
                </c:pt>
                <c:pt idx="412">
                  <c:v>3.5708873795120999E-2</c:v>
                </c:pt>
                <c:pt idx="413">
                  <c:v>4.5598658296900997E-2</c:v>
                </c:pt>
                <c:pt idx="414">
                  <c:v>6.4725577948296004E-2</c:v>
                </c:pt>
                <c:pt idx="415">
                  <c:v>8.3140491107042996E-2</c:v>
                </c:pt>
                <c:pt idx="416">
                  <c:v>0.110551025783139</c:v>
                </c:pt>
                <c:pt idx="417">
                  <c:v>0.15690097577981299</c:v>
                </c:pt>
                <c:pt idx="418">
                  <c:v>0.23183901145841801</c:v>
                </c:pt>
                <c:pt idx="419">
                  <c:v>0.35696682172754601</c:v>
                </c:pt>
                <c:pt idx="420">
                  <c:v>0.53329181230118905</c:v>
                </c:pt>
                <c:pt idx="421">
                  <c:v>0.77500294147276405</c:v>
                </c:pt>
                <c:pt idx="422">
                  <c:v>1.0424161770409099</c:v>
                </c:pt>
                <c:pt idx="423">
                  <c:v>1.33202714587876</c:v>
                </c:pt>
                <c:pt idx="424">
                  <c:v>1.6430883681576101</c:v>
                </c:pt>
                <c:pt idx="425">
                  <c:v>1.96983601697058</c:v>
                </c:pt>
                <c:pt idx="426">
                  <c:v>2.27148143116414</c:v>
                </c:pt>
                <c:pt idx="427">
                  <c:v>2.5780826742697598</c:v>
                </c:pt>
                <c:pt idx="428">
                  <c:v>2.8546473347588801</c:v>
                </c:pt>
                <c:pt idx="429">
                  <c:v>3.1161806429234802</c:v>
                </c:pt>
                <c:pt idx="430">
                  <c:v>3.2754307852445099</c:v>
                </c:pt>
                <c:pt idx="431">
                  <c:v>3.3991331339360999</c:v>
                </c:pt>
                <c:pt idx="432">
                  <c:v>3.4419325145525099</c:v>
                </c:pt>
                <c:pt idx="433">
                  <c:v>3.4751143731063099</c:v>
                </c:pt>
                <c:pt idx="434">
                  <c:v>3.4102286309233998</c:v>
                </c:pt>
                <c:pt idx="435">
                  <c:v>3.3378538437471401</c:v>
                </c:pt>
                <c:pt idx="436">
                  <c:v>3.2448426866687101</c:v>
                </c:pt>
                <c:pt idx="437">
                  <c:v>3.14998034517793</c:v>
                </c:pt>
                <c:pt idx="438">
                  <c:v>3.0371812820468702</c:v>
                </c:pt>
                <c:pt idx="439">
                  <c:v>2.9538817206372801</c:v>
                </c:pt>
                <c:pt idx="440">
                  <c:v>2.9188757755384298</c:v>
                </c:pt>
                <c:pt idx="441">
                  <c:v>2.9094308805325899</c:v>
                </c:pt>
                <c:pt idx="442">
                  <c:v>2.9053528220374498</c:v>
                </c:pt>
                <c:pt idx="443">
                  <c:v>2.8978941531892799</c:v>
                </c:pt>
                <c:pt idx="444">
                  <c:v>2.8756646816311702</c:v>
                </c:pt>
                <c:pt idx="445">
                  <c:v>2.8757738715029499</c:v>
                </c:pt>
                <c:pt idx="446">
                  <c:v>2.8584839505631301</c:v>
                </c:pt>
                <c:pt idx="447">
                  <c:v>2.8593478328737598</c:v>
                </c:pt>
                <c:pt idx="448">
                  <c:v>2.8679494590008798</c:v>
                </c:pt>
                <c:pt idx="449">
                  <c:v>2.8737636907667601</c:v>
                </c:pt>
                <c:pt idx="450">
                  <c:v>2.8308812419389202</c:v>
                </c:pt>
                <c:pt idx="451">
                  <c:v>2.8096570084036299</c:v>
                </c:pt>
                <c:pt idx="452">
                  <c:v>2.7956027846352902</c:v>
                </c:pt>
                <c:pt idx="453">
                  <c:v>2.7376025803035899</c:v>
                </c:pt>
                <c:pt idx="454">
                  <c:v>2.7765672378342399</c:v>
                </c:pt>
                <c:pt idx="455">
                  <c:v>2.8084167336508501</c:v>
                </c:pt>
                <c:pt idx="456">
                  <c:v>2.7872697483854298</c:v>
                </c:pt>
                <c:pt idx="457">
                  <c:v>2.7703446137782399</c:v>
                </c:pt>
                <c:pt idx="458">
                  <c:v>2.8104044681779001</c:v>
                </c:pt>
                <c:pt idx="459">
                  <c:v>2.7515117834948</c:v>
                </c:pt>
                <c:pt idx="460">
                  <c:v>2.7467710958409302</c:v>
                </c:pt>
                <c:pt idx="461">
                  <c:v>2.7698315619902498</c:v>
                </c:pt>
                <c:pt idx="462">
                  <c:v>2.7849875626863199</c:v>
                </c:pt>
                <c:pt idx="463">
                  <c:v>2.7747769809923799</c:v>
                </c:pt>
                <c:pt idx="464">
                  <c:v>2.8030359079363798</c:v>
                </c:pt>
                <c:pt idx="465">
                  <c:v>2.7923873421041101</c:v>
                </c:pt>
                <c:pt idx="466">
                  <c:v>2.8048402476032601</c:v>
                </c:pt>
                <c:pt idx="467">
                  <c:v>2.81106967855473</c:v>
                </c:pt>
                <c:pt idx="468">
                  <c:v>2.8323721583305699</c:v>
                </c:pt>
                <c:pt idx="469">
                  <c:v>2.7877949762125498</c:v>
                </c:pt>
                <c:pt idx="470">
                  <c:v>2.7708456452677499</c:v>
                </c:pt>
                <c:pt idx="471">
                  <c:v>2.7468039839073102</c:v>
                </c:pt>
                <c:pt idx="472">
                  <c:v>2.7353109937825502</c:v>
                </c:pt>
                <c:pt idx="473">
                  <c:v>2.7248029595457499</c:v>
                </c:pt>
                <c:pt idx="474">
                  <c:v>2.7603357800063102</c:v>
                </c:pt>
                <c:pt idx="475">
                  <c:v>2.77473469129272</c:v>
                </c:pt>
                <c:pt idx="476">
                  <c:v>2.7990070700156999</c:v>
                </c:pt>
                <c:pt idx="477">
                  <c:v>2.8089285784312299</c:v>
                </c:pt>
                <c:pt idx="478">
                  <c:v>2.7745624805828499</c:v>
                </c:pt>
                <c:pt idx="479">
                  <c:v>2.7813053927265701</c:v>
                </c:pt>
                <c:pt idx="480">
                  <c:v>2.7711230105303999</c:v>
                </c:pt>
                <c:pt idx="481">
                  <c:v>2.7303145265289901</c:v>
                </c:pt>
                <c:pt idx="482">
                  <c:v>2.6968621885365498</c:v>
                </c:pt>
                <c:pt idx="483">
                  <c:v>2.6998830034193602</c:v>
                </c:pt>
                <c:pt idx="484">
                  <c:v>2.6768541928232001</c:v>
                </c:pt>
                <c:pt idx="485">
                  <c:v>2.6282130042328902</c:v>
                </c:pt>
                <c:pt idx="486">
                  <c:v>2.6431957571592499</c:v>
                </c:pt>
                <c:pt idx="487">
                  <c:v>2.62063914805992</c:v>
                </c:pt>
                <c:pt idx="488">
                  <c:v>2.5944422223978099</c:v>
                </c:pt>
                <c:pt idx="489">
                  <c:v>2.5734353747954999</c:v>
                </c:pt>
                <c:pt idx="490">
                  <c:v>2.5681261819426999</c:v>
                </c:pt>
                <c:pt idx="491">
                  <c:v>2.4928198721061401</c:v>
                </c:pt>
                <c:pt idx="492">
                  <c:v>2.4445197745578899</c:v>
                </c:pt>
                <c:pt idx="493">
                  <c:v>2.4076989202418799</c:v>
                </c:pt>
                <c:pt idx="494">
                  <c:v>2.3344404633751901</c:v>
                </c:pt>
                <c:pt idx="495">
                  <c:v>2.2926213616873401</c:v>
                </c:pt>
                <c:pt idx="496">
                  <c:v>2.2551424797870001</c:v>
                </c:pt>
                <c:pt idx="497">
                  <c:v>2.256678664421</c:v>
                </c:pt>
                <c:pt idx="498">
                  <c:v>2.2126599471558199</c:v>
                </c:pt>
                <c:pt idx="499">
                  <c:v>2.1461621284101899</c:v>
                </c:pt>
                <c:pt idx="500">
                  <c:v>2.11340443966973</c:v>
                </c:pt>
                <c:pt idx="501">
                  <c:v>2.0742644868508799</c:v>
                </c:pt>
                <c:pt idx="502">
                  <c:v>2.0352675548393102</c:v>
                </c:pt>
                <c:pt idx="503">
                  <c:v>1.9842158219603701</c:v>
                </c:pt>
                <c:pt idx="504">
                  <c:v>2.00898121668429</c:v>
                </c:pt>
                <c:pt idx="505">
                  <c:v>1.9833890824621501</c:v>
                </c:pt>
                <c:pt idx="506">
                  <c:v>1.97299580236924</c:v>
                </c:pt>
                <c:pt idx="507">
                  <c:v>1.91137887691852</c:v>
                </c:pt>
                <c:pt idx="508">
                  <c:v>1.88431138634589</c:v>
                </c:pt>
                <c:pt idx="509">
                  <c:v>1.8571679454429699</c:v>
                </c:pt>
                <c:pt idx="510">
                  <c:v>1.8211466258629501</c:v>
                </c:pt>
                <c:pt idx="511">
                  <c:v>1.74022260207442</c:v>
                </c:pt>
                <c:pt idx="512">
                  <c:v>1.70396457632971</c:v>
                </c:pt>
                <c:pt idx="513">
                  <c:v>1.6875014062960001</c:v>
                </c:pt>
                <c:pt idx="514">
                  <c:v>1.65480246248271</c:v>
                </c:pt>
                <c:pt idx="515">
                  <c:v>1.60553757421524</c:v>
                </c:pt>
                <c:pt idx="516">
                  <c:v>1.6056243654586799</c:v>
                </c:pt>
                <c:pt idx="517">
                  <c:v>1.5596080824158201</c:v>
                </c:pt>
                <c:pt idx="518">
                  <c:v>1.50349658772523</c:v>
                </c:pt>
                <c:pt idx="519">
                  <c:v>1.4430468812164301</c:v>
                </c:pt>
                <c:pt idx="520">
                  <c:v>1.4424116320223399</c:v>
                </c:pt>
                <c:pt idx="521">
                  <c:v>1.4638862045096199</c:v>
                </c:pt>
                <c:pt idx="522">
                  <c:v>1.5043279757429799</c:v>
                </c:pt>
                <c:pt idx="523">
                  <c:v>1.5547834549514701</c:v>
                </c:pt>
                <c:pt idx="524">
                  <c:v>1.59300232516651</c:v>
                </c:pt>
                <c:pt idx="525">
                  <c:v>1.5791031059276199</c:v>
                </c:pt>
                <c:pt idx="526">
                  <c:v>1.5004072973356799</c:v>
                </c:pt>
                <c:pt idx="527">
                  <c:v>1.44250451203831</c:v>
                </c:pt>
                <c:pt idx="528">
                  <c:v>1.4017126187634601</c:v>
                </c:pt>
                <c:pt idx="529">
                  <c:v>1.32312198938607</c:v>
                </c:pt>
                <c:pt idx="530">
                  <c:v>1.2554573609356401</c:v>
                </c:pt>
                <c:pt idx="531">
                  <c:v>1.2227748619604299</c:v>
                </c:pt>
                <c:pt idx="532">
                  <c:v>1.1942098324241399</c:v>
                </c:pt>
                <c:pt idx="533">
                  <c:v>1.1022543856657301</c:v>
                </c:pt>
                <c:pt idx="534">
                  <c:v>1.0337291619262301</c:v>
                </c:pt>
                <c:pt idx="535">
                  <c:v>0.99238234928726099</c:v>
                </c:pt>
                <c:pt idx="536">
                  <c:v>0.91779372536894699</c:v>
                </c:pt>
                <c:pt idx="537">
                  <c:v>0.82588087452237602</c:v>
                </c:pt>
                <c:pt idx="538">
                  <c:v>0.74894570471451705</c:v>
                </c:pt>
                <c:pt idx="539">
                  <c:v>0.69715160930612596</c:v>
                </c:pt>
                <c:pt idx="540">
                  <c:v>0.62019497898401399</c:v>
                </c:pt>
                <c:pt idx="541">
                  <c:v>0.55732526906860802</c:v>
                </c:pt>
                <c:pt idx="542">
                  <c:v>0.48871049886545498</c:v>
                </c:pt>
                <c:pt idx="543">
                  <c:v>0.42954490457884298</c:v>
                </c:pt>
                <c:pt idx="544">
                  <c:v>0.36410558174833202</c:v>
                </c:pt>
                <c:pt idx="545">
                  <c:v>0.30017961289279699</c:v>
                </c:pt>
                <c:pt idx="546">
                  <c:v>0.24237737269593099</c:v>
                </c:pt>
                <c:pt idx="547">
                  <c:v>0.18834794651686099</c:v>
                </c:pt>
                <c:pt idx="548">
                  <c:v>0.14859246942659399</c:v>
                </c:pt>
                <c:pt idx="549">
                  <c:v>0.107444195238432</c:v>
                </c:pt>
                <c:pt idx="550">
                  <c:v>8.7810624997665995E-2</c:v>
                </c:pt>
                <c:pt idx="551">
                  <c:v>6.1623461534811998E-2</c:v>
                </c:pt>
                <c:pt idx="552">
                  <c:v>3.8584439315419002E-2</c:v>
                </c:pt>
                <c:pt idx="553">
                  <c:v>1.1988973100385001E-2</c:v>
                </c:pt>
                <c:pt idx="554">
                  <c:v>-7.620397978795E-3</c:v>
                </c:pt>
                <c:pt idx="555">
                  <c:v>-3.2381840366950999E-2</c:v>
                </c:pt>
                <c:pt idx="556">
                  <c:v>-4.6163648790553E-2</c:v>
                </c:pt>
                <c:pt idx="557">
                  <c:v>-5.8183637867705001E-2</c:v>
                </c:pt>
                <c:pt idx="558">
                  <c:v>-6.4333518009468002E-2</c:v>
                </c:pt>
                <c:pt idx="559">
                  <c:v>-7.8121913185672007E-2</c:v>
                </c:pt>
                <c:pt idx="560">
                  <c:v>-8.7831599990562004E-2</c:v>
                </c:pt>
                <c:pt idx="561">
                  <c:v>-9.6433152545438994E-2</c:v>
                </c:pt>
                <c:pt idx="562">
                  <c:v>-0.10463404785946299</c:v>
                </c:pt>
                <c:pt idx="563">
                  <c:v>-0.114958901867248</c:v>
                </c:pt>
                <c:pt idx="564">
                  <c:v>-0.127801470471364</c:v>
                </c:pt>
                <c:pt idx="565">
                  <c:v>-0.143800535224715</c:v>
                </c:pt>
                <c:pt idx="566">
                  <c:v>-0.14408338929821299</c:v>
                </c:pt>
                <c:pt idx="567">
                  <c:v>-0.15129218828753399</c:v>
                </c:pt>
                <c:pt idx="568">
                  <c:v>-0.15842447492275799</c:v>
                </c:pt>
                <c:pt idx="569">
                  <c:v>-0.160233491430567</c:v>
                </c:pt>
                <c:pt idx="570">
                  <c:v>-0.14889664426568999</c:v>
                </c:pt>
                <c:pt idx="571">
                  <c:v>-0.14692728164501301</c:v>
                </c:pt>
                <c:pt idx="572">
                  <c:v>-0.139205027218685</c:v>
                </c:pt>
                <c:pt idx="573">
                  <c:v>-0.12099574402850299</c:v>
                </c:pt>
                <c:pt idx="574">
                  <c:v>-0.108830029817406</c:v>
                </c:pt>
                <c:pt idx="575">
                  <c:v>-0.105700103782852</c:v>
                </c:pt>
                <c:pt idx="576">
                  <c:v>-9.0148414328033999E-2</c:v>
                </c:pt>
                <c:pt idx="577">
                  <c:v>-8.2923149111997996E-2</c:v>
                </c:pt>
                <c:pt idx="578">
                  <c:v>-7.8244733334893998E-2</c:v>
                </c:pt>
                <c:pt idx="579">
                  <c:v>-7.2694888737117005E-2</c:v>
                </c:pt>
                <c:pt idx="580">
                  <c:v>-7.5491134836360996E-2</c:v>
                </c:pt>
                <c:pt idx="581">
                  <c:v>-8.7472729436211996E-2</c:v>
                </c:pt>
                <c:pt idx="582">
                  <c:v>-8.8988079657086994E-2</c:v>
                </c:pt>
                <c:pt idx="583">
                  <c:v>-0.10545424113869099</c:v>
                </c:pt>
                <c:pt idx="584">
                  <c:v>-0.115341584774556</c:v>
                </c:pt>
                <c:pt idx="585">
                  <c:v>-0.121940112674224</c:v>
                </c:pt>
                <c:pt idx="586">
                  <c:v>-0.12613592969847501</c:v>
                </c:pt>
                <c:pt idx="587">
                  <c:v>-0.13691367742515401</c:v>
                </c:pt>
                <c:pt idx="588">
                  <c:v>-0.13853460510222801</c:v>
                </c:pt>
                <c:pt idx="589">
                  <c:v>-0.13960048141682399</c:v>
                </c:pt>
                <c:pt idx="590">
                  <c:v>-0.14089488436960601</c:v>
                </c:pt>
                <c:pt idx="591">
                  <c:v>-0.149027589140492</c:v>
                </c:pt>
                <c:pt idx="592">
                  <c:v>-0.147291422648681</c:v>
                </c:pt>
                <c:pt idx="593">
                  <c:v>-0.135892854028837</c:v>
                </c:pt>
                <c:pt idx="594">
                  <c:v>-0.13550049443784401</c:v>
                </c:pt>
                <c:pt idx="595">
                  <c:v>-0.136902739417746</c:v>
                </c:pt>
                <c:pt idx="596">
                  <c:v>-0.13550027040433299</c:v>
                </c:pt>
                <c:pt idx="597">
                  <c:v>-0.13093931571537701</c:v>
                </c:pt>
                <c:pt idx="598">
                  <c:v>-0.14874550870625999</c:v>
                </c:pt>
                <c:pt idx="599">
                  <c:v>-0.15214962264534099</c:v>
                </c:pt>
                <c:pt idx="600">
                  <c:v>-0.15572172207979501</c:v>
                </c:pt>
                <c:pt idx="601">
                  <c:v>-0.15987528480176</c:v>
                </c:pt>
                <c:pt idx="602">
                  <c:v>-0.167257557699896</c:v>
                </c:pt>
                <c:pt idx="603">
                  <c:v>-0.166463823620804</c:v>
                </c:pt>
                <c:pt idx="604">
                  <c:v>-0.17253932576624301</c:v>
                </c:pt>
                <c:pt idx="605">
                  <c:v>-0.16811767298965399</c:v>
                </c:pt>
                <c:pt idx="606">
                  <c:v>-0.168508071272577</c:v>
                </c:pt>
                <c:pt idx="607">
                  <c:v>-0.16472646305284899</c:v>
                </c:pt>
                <c:pt idx="608">
                  <c:v>-0.167313865588817</c:v>
                </c:pt>
                <c:pt idx="609">
                  <c:v>-0.16569174600136599</c:v>
                </c:pt>
                <c:pt idx="610">
                  <c:v>-0.17616152050585801</c:v>
                </c:pt>
                <c:pt idx="611">
                  <c:v>-0.170548368397791</c:v>
                </c:pt>
                <c:pt idx="612">
                  <c:v>-0.18276848368520901</c:v>
                </c:pt>
                <c:pt idx="613">
                  <c:v>-0.178107394985307</c:v>
                </c:pt>
                <c:pt idx="614">
                  <c:v>-0.166669654070562</c:v>
                </c:pt>
                <c:pt idx="615">
                  <c:v>-0.157549081461762</c:v>
                </c:pt>
                <c:pt idx="616">
                  <c:v>-0.15590424463855801</c:v>
                </c:pt>
                <c:pt idx="617">
                  <c:v>-0.14342389878775</c:v>
                </c:pt>
                <c:pt idx="618">
                  <c:v>-0.146823722628287</c:v>
                </c:pt>
                <c:pt idx="619">
                  <c:v>-0.15283855659207299</c:v>
                </c:pt>
                <c:pt idx="620">
                  <c:v>-0.14344847652238699</c:v>
                </c:pt>
                <c:pt idx="621">
                  <c:v>-0.14307400971422399</c:v>
                </c:pt>
                <c:pt idx="622">
                  <c:v>-0.14299116860640201</c:v>
                </c:pt>
                <c:pt idx="623">
                  <c:v>-0.134571972627169</c:v>
                </c:pt>
                <c:pt idx="624">
                  <c:v>-0.12608697912194</c:v>
                </c:pt>
                <c:pt idx="625">
                  <c:v>-0.13066924472875899</c:v>
                </c:pt>
                <c:pt idx="626">
                  <c:v>-0.13267165140801801</c:v>
                </c:pt>
                <c:pt idx="627">
                  <c:v>-0.123592578150289</c:v>
                </c:pt>
                <c:pt idx="628">
                  <c:v>-0.11663297115716099</c:v>
                </c:pt>
                <c:pt idx="629">
                  <c:v>-0.10900294921394101</c:v>
                </c:pt>
                <c:pt idx="630">
                  <c:v>-0.10014617405834</c:v>
                </c:pt>
                <c:pt idx="631">
                  <c:v>-8.5915337667157005E-2</c:v>
                </c:pt>
                <c:pt idx="632">
                  <c:v>-8.0087064775899997E-2</c:v>
                </c:pt>
                <c:pt idx="633">
                  <c:v>-7.0190168601292999E-2</c:v>
                </c:pt>
                <c:pt idx="634">
                  <c:v>-7.7120230937467005E-2</c:v>
                </c:pt>
                <c:pt idx="635">
                  <c:v>-7.2259476487148006E-2</c:v>
                </c:pt>
                <c:pt idx="636">
                  <c:v>-8.0835651073645001E-2</c:v>
                </c:pt>
                <c:pt idx="637">
                  <c:v>-8.2319130101332003E-2</c:v>
                </c:pt>
                <c:pt idx="638">
                  <c:v>-8.1854822299949004E-2</c:v>
                </c:pt>
                <c:pt idx="639">
                  <c:v>-7.7071302337111999E-2</c:v>
                </c:pt>
                <c:pt idx="640">
                  <c:v>-8.2304849243040004E-2</c:v>
                </c:pt>
                <c:pt idx="641">
                  <c:v>-7.8216115323801003E-2</c:v>
                </c:pt>
                <c:pt idx="642">
                  <c:v>-7.1567453553188998E-2</c:v>
                </c:pt>
                <c:pt idx="643">
                  <c:v>-7.9710481701218999E-2</c:v>
                </c:pt>
                <c:pt idx="644">
                  <c:v>-8.3064256911363002E-2</c:v>
                </c:pt>
                <c:pt idx="645">
                  <c:v>-7.7585768782198E-2</c:v>
                </c:pt>
                <c:pt idx="646">
                  <c:v>-7.1768285888332006E-2</c:v>
                </c:pt>
                <c:pt idx="647">
                  <c:v>-8.4589101139954007E-2</c:v>
                </c:pt>
                <c:pt idx="648">
                  <c:v>-8.5593261303515994E-2</c:v>
                </c:pt>
                <c:pt idx="649">
                  <c:v>-8.8880974731469997E-2</c:v>
                </c:pt>
                <c:pt idx="650">
                  <c:v>-9.2839219505589002E-2</c:v>
                </c:pt>
                <c:pt idx="651">
                  <c:v>-9.5978188947607998E-2</c:v>
                </c:pt>
                <c:pt idx="652">
                  <c:v>-8.0121294777786997E-2</c:v>
                </c:pt>
                <c:pt idx="653">
                  <c:v>-7.3227294860014003E-2</c:v>
                </c:pt>
                <c:pt idx="654">
                  <c:v>-6.5636530554624997E-2</c:v>
                </c:pt>
                <c:pt idx="655">
                  <c:v>-6.2690452244841002E-2</c:v>
                </c:pt>
                <c:pt idx="656">
                  <c:v>-6.3387707688158004E-2</c:v>
                </c:pt>
                <c:pt idx="657">
                  <c:v>-7.9065511993792997E-2</c:v>
                </c:pt>
                <c:pt idx="658">
                  <c:v>-7.8454330204698997E-2</c:v>
                </c:pt>
                <c:pt idx="659">
                  <c:v>-6.5882674546928005E-2</c:v>
                </c:pt>
                <c:pt idx="660">
                  <c:v>-6.1173750039797997E-2</c:v>
                </c:pt>
                <c:pt idx="661">
                  <c:v>-4.1538771559766999E-2</c:v>
                </c:pt>
                <c:pt idx="662">
                  <c:v>-3.3062186462487E-2</c:v>
                </c:pt>
                <c:pt idx="663">
                  <c:v>-2.6068603391218002E-2</c:v>
                </c:pt>
                <c:pt idx="664">
                  <c:v>-2.6374015440594999E-2</c:v>
                </c:pt>
                <c:pt idx="665">
                  <c:v>-2.2031527666630999E-2</c:v>
                </c:pt>
                <c:pt idx="666">
                  <c:v>-3.0371433194034E-2</c:v>
                </c:pt>
                <c:pt idx="667">
                  <c:v>-2.7131690992048998E-2</c:v>
                </c:pt>
                <c:pt idx="668">
                  <c:v>-3.8079455953895003E-2</c:v>
                </c:pt>
                <c:pt idx="669">
                  <c:v>-4.6091078457249003E-2</c:v>
                </c:pt>
                <c:pt idx="670">
                  <c:v>-4.0694044100152003E-2</c:v>
                </c:pt>
                <c:pt idx="671">
                  <c:v>-3.7590556477893E-2</c:v>
                </c:pt>
                <c:pt idx="672">
                  <c:v>-2.9553696640877002E-2</c:v>
                </c:pt>
                <c:pt idx="673">
                  <c:v>-1.0452852993701E-2</c:v>
                </c:pt>
                <c:pt idx="674">
                  <c:v>-8.7499844984940001E-3</c:v>
                </c:pt>
                <c:pt idx="675">
                  <c:v>-6.2482242734210004E-3</c:v>
                </c:pt>
                <c:pt idx="676">
                  <c:v>-6.9951547503569996E-3</c:v>
                </c:pt>
                <c:pt idx="677">
                  <c:v>-1.3449256422997999E-2</c:v>
                </c:pt>
                <c:pt idx="678">
                  <c:v>-2.0814003759649001E-2</c:v>
                </c:pt>
                <c:pt idx="679">
                  <c:v>-1.3951720041772E-2</c:v>
                </c:pt>
                <c:pt idx="680">
                  <c:v>-1.6086285359798998E-2</c:v>
                </c:pt>
                <c:pt idx="681">
                  <c:v>-1.7659896234312002E-2</c:v>
                </c:pt>
                <c:pt idx="682">
                  <c:v>-2.1134524380227001E-2</c:v>
                </c:pt>
                <c:pt idx="683">
                  <c:v>-1.8403034433819999E-2</c:v>
                </c:pt>
                <c:pt idx="684">
                  <c:v>-2.1339251940406999E-2</c:v>
                </c:pt>
                <c:pt idx="685">
                  <c:v>-1.8486041302413998E-2</c:v>
                </c:pt>
                <c:pt idx="686">
                  <c:v>-1.7288963267542999E-2</c:v>
                </c:pt>
                <c:pt idx="687">
                  <c:v>-4.7813808754300002E-3</c:v>
                </c:pt>
                <c:pt idx="688">
                  <c:v>-2.40800316179E-4</c:v>
                </c:pt>
                <c:pt idx="689">
                  <c:v>2.1819076401758002E-2</c:v>
                </c:pt>
                <c:pt idx="690">
                  <c:v>3.3300025379729002E-2</c:v>
                </c:pt>
                <c:pt idx="691">
                  <c:v>4.3293114724299003E-2</c:v>
                </c:pt>
                <c:pt idx="692">
                  <c:v>5.3273537485165001E-2</c:v>
                </c:pt>
                <c:pt idx="693">
                  <c:v>5.6775507752370002E-2</c:v>
                </c:pt>
                <c:pt idx="694">
                  <c:v>4.1152647730509001E-2</c:v>
                </c:pt>
                <c:pt idx="695">
                  <c:v>3.2516060354369998E-2</c:v>
                </c:pt>
                <c:pt idx="696">
                  <c:v>3.9285190051679998E-2</c:v>
                </c:pt>
                <c:pt idx="697">
                  <c:v>3.8407236107448998E-2</c:v>
                </c:pt>
                <c:pt idx="698">
                  <c:v>3.7784500543327999E-2</c:v>
                </c:pt>
                <c:pt idx="699">
                  <c:v>5.2467742954611998E-2</c:v>
                </c:pt>
                <c:pt idx="700">
                  <c:v>7.0687186749533004E-2</c:v>
                </c:pt>
                <c:pt idx="701">
                  <c:v>7.6185845422180001E-2</c:v>
                </c:pt>
                <c:pt idx="702">
                  <c:v>8.7852092399926002E-2</c:v>
                </c:pt>
                <c:pt idx="703">
                  <c:v>9.6689342486547994E-2</c:v>
                </c:pt>
                <c:pt idx="704">
                  <c:v>0.10429797433856799</c:v>
                </c:pt>
                <c:pt idx="705">
                  <c:v>0.104606596059607</c:v>
                </c:pt>
                <c:pt idx="706">
                  <c:v>0.112733258630626</c:v>
                </c:pt>
                <c:pt idx="707">
                  <c:v>0.112605939695825</c:v>
                </c:pt>
                <c:pt idx="708">
                  <c:v>0.117607946811146</c:v>
                </c:pt>
                <c:pt idx="709">
                  <c:v>0.118701707440691</c:v>
                </c:pt>
                <c:pt idx="710">
                  <c:v>0.118304416270687</c:v>
                </c:pt>
                <c:pt idx="711">
                  <c:v>0.11737580999748901</c:v>
                </c:pt>
                <c:pt idx="712">
                  <c:v>0.12549344386446301</c:v>
                </c:pt>
                <c:pt idx="713">
                  <c:v>0.14055201141003301</c:v>
                </c:pt>
                <c:pt idx="714">
                  <c:v>0.152547704050153</c:v>
                </c:pt>
                <c:pt idx="715">
                  <c:v>0.16158257411400101</c:v>
                </c:pt>
                <c:pt idx="716">
                  <c:v>0.16750824604775499</c:v>
                </c:pt>
                <c:pt idx="717">
                  <c:v>0.18118910580609901</c:v>
                </c:pt>
                <c:pt idx="718">
                  <c:v>0.18685729084646399</c:v>
                </c:pt>
                <c:pt idx="719">
                  <c:v>0.19193141039976899</c:v>
                </c:pt>
                <c:pt idx="720">
                  <c:v>0.200525984373324</c:v>
                </c:pt>
                <c:pt idx="721">
                  <c:v>0.213809165395728</c:v>
                </c:pt>
                <c:pt idx="722">
                  <c:v>0.21742125396982201</c:v>
                </c:pt>
                <c:pt idx="723">
                  <c:v>0.241611833848385</c:v>
                </c:pt>
                <c:pt idx="724">
                  <c:v>0.26105922466294401</c:v>
                </c:pt>
                <c:pt idx="725">
                  <c:v>0.28343893534608799</c:v>
                </c:pt>
                <c:pt idx="726">
                  <c:v>0.314280898269371</c:v>
                </c:pt>
                <c:pt idx="727">
                  <c:v>0.36249459830852898</c:v>
                </c:pt>
                <c:pt idx="728">
                  <c:v>0.40748538089473901</c:v>
                </c:pt>
                <c:pt idx="729">
                  <c:v>0.49081462711138202</c:v>
                </c:pt>
                <c:pt idx="730">
                  <c:v>0.62323634083893997</c:v>
                </c:pt>
                <c:pt idx="731">
                  <c:v>0.77048299168387502</c:v>
                </c:pt>
                <c:pt idx="732">
                  <c:v>0.913767559327473</c:v>
                </c:pt>
                <c:pt idx="733">
                  <c:v>1.0925562750253199</c:v>
                </c:pt>
                <c:pt idx="734">
                  <c:v>1.2703597495715999</c:v>
                </c:pt>
                <c:pt idx="735">
                  <c:v>1.3979840786177</c:v>
                </c:pt>
                <c:pt idx="736">
                  <c:v>1.4946312959014001</c:v>
                </c:pt>
                <c:pt idx="737">
                  <c:v>1.60114848239825</c:v>
                </c:pt>
                <c:pt idx="738">
                  <c:v>1.6726229410767399</c:v>
                </c:pt>
                <c:pt idx="739">
                  <c:v>1.7242985781364</c:v>
                </c:pt>
                <c:pt idx="740">
                  <c:v>1.7418815626937101</c:v>
                </c:pt>
                <c:pt idx="741">
                  <c:v>1.7689887018810899</c:v>
                </c:pt>
                <c:pt idx="742">
                  <c:v>1.7597825822619799</c:v>
                </c:pt>
                <c:pt idx="743">
                  <c:v>1.7635005589653501</c:v>
                </c:pt>
                <c:pt idx="744">
                  <c:v>1.73569202038163</c:v>
                </c:pt>
                <c:pt idx="745">
                  <c:v>1.7329308842979201</c:v>
                </c:pt>
                <c:pt idx="746">
                  <c:v>1.7046697486448601</c:v>
                </c:pt>
                <c:pt idx="747">
                  <c:v>1.7113634543591301</c:v>
                </c:pt>
                <c:pt idx="748">
                  <c:v>1.6966413091652299</c:v>
                </c:pt>
                <c:pt idx="749">
                  <c:v>1.65095523294121</c:v>
                </c:pt>
                <c:pt idx="750">
                  <c:v>1.6238991299451999</c:v>
                </c:pt>
                <c:pt idx="751">
                  <c:v>1.6157018713006099</c:v>
                </c:pt>
                <c:pt idx="752">
                  <c:v>1.5999543630841999</c:v>
                </c:pt>
                <c:pt idx="753">
                  <c:v>1.5753555861361099</c:v>
                </c:pt>
                <c:pt idx="754">
                  <c:v>1.6018744733368</c:v>
                </c:pt>
                <c:pt idx="755">
                  <c:v>1.6351667966261501</c:v>
                </c:pt>
                <c:pt idx="756">
                  <c:v>1.64416750086784</c:v>
                </c:pt>
                <c:pt idx="757">
                  <c:v>1.64260104759628</c:v>
                </c:pt>
                <c:pt idx="758">
                  <c:v>1.63622394480748</c:v>
                </c:pt>
                <c:pt idx="759">
                  <c:v>1.62937341584101</c:v>
                </c:pt>
                <c:pt idx="760">
                  <c:v>1.64475960829112</c:v>
                </c:pt>
                <c:pt idx="761">
                  <c:v>1.62977596321889</c:v>
                </c:pt>
                <c:pt idx="762">
                  <c:v>1.6206260525959899</c:v>
                </c:pt>
                <c:pt idx="763">
                  <c:v>1.65667960269376</c:v>
                </c:pt>
                <c:pt idx="764">
                  <c:v>1.6843717996881999</c:v>
                </c:pt>
                <c:pt idx="765">
                  <c:v>1.6599027575427501</c:v>
                </c:pt>
                <c:pt idx="766">
                  <c:v>1.73280661841243</c:v>
                </c:pt>
                <c:pt idx="767">
                  <c:v>1.75169702641001</c:v>
                </c:pt>
                <c:pt idx="768">
                  <c:v>1.75082125433653</c:v>
                </c:pt>
                <c:pt idx="769">
                  <c:v>1.7493200882434401</c:v>
                </c:pt>
                <c:pt idx="770">
                  <c:v>1.73519229975001</c:v>
                </c:pt>
                <c:pt idx="771">
                  <c:v>1.72327325258227</c:v>
                </c:pt>
                <c:pt idx="772">
                  <c:v>1.75577405106139</c:v>
                </c:pt>
                <c:pt idx="773">
                  <c:v>1.7556902335240601</c:v>
                </c:pt>
                <c:pt idx="774">
                  <c:v>1.76272839568212</c:v>
                </c:pt>
                <c:pt idx="775">
                  <c:v>1.8088959609500099</c:v>
                </c:pt>
                <c:pt idx="776">
                  <c:v>1.78130565779072</c:v>
                </c:pt>
                <c:pt idx="777">
                  <c:v>1.7722883808051899</c:v>
                </c:pt>
                <c:pt idx="778">
                  <c:v>1.8208369709158501</c:v>
                </c:pt>
                <c:pt idx="779">
                  <c:v>1.8179442319274799</c:v>
                </c:pt>
                <c:pt idx="780">
                  <c:v>1.8163964259490699</c:v>
                </c:pt>
                <c:pt idx="781">
                  <c:v>1.8602376185735401</c:v>
                </c:pt>
                <c:pt idx="782">
                  <c:v>1.86382548332457</c:v>
                </c:pt>
                <c:pt idx="783">
                  <c:v>1.82245822599579</c:v>
                </c:pt>
                <c:pt idx="784">
                  <c:v>1.8645545466323099</c:v>
                </c:pt>
                <c:pt idx="785">
                  <c:v>1.83982545722323</c:v>
                </c:pt>
                <c:pt idx="786">
                  <c:v>1.82180239225916</c:v>
                </c:pt>
                <c:pt idx="787">
                  <c:v>1.8266892723878201</c:v>
                </c:pt>
                <c:pt idx="788">
                  <c:v>1.8448019133009399</c:v>
                </c:pt>
                <c:pt idx="789">
                  <c:v>1.8106767498635199</c:v>
                </c:pt>
                <c:pt idx="790">
                  <c:v>1.81669924215983</c:v>
                </c:pt>
                <c:pt idx="791">
                  <c:v>1.80366014680716</c:v>
                </c:pt>
                <c:pt idx="792">
                  <c:v>1.8192773301505101</c:v>
                </c:pt>
                <c:pt idx="793">
                  <c:v>1.8023892629398801</c:v>
                </c:pt>
                <c:pt idx="794">
                  <c:v>1.8171479250811899</c:v>
                </c:pt>
                <c:pt idx="795">
                  <c:v>1.8123867392594799</c:v>
                </c:pt>
                <c:pt idx="796">
                  <c:v>1.82400868483432</c:v>
                </c:pt>
                <c:pt idx="797">
                  <c:v>1.7890923440655799</c:v>
                </c:pt>
                <c:pt idx="798">
                  <c:v>1.76303179355718</c:v>
                </c:pt>
                <c:pt idx="799">
                  <c:v>1.7591015713010201</c:v>
                </c:pt>
                <c:pt idx="800">
                  <c:v>1.77213018173319</c:v>
                </c:pt>
                <c:pt idx="801">
                  <c:v>1.7587304077542001</c:v>
                </c:pt>
                <c:pt idx="802">
                  <c:v>1.7213934587360999</c:v>
                </c:pt>
                <c:pt idx="803">
                  <c:v>1.70945212285738</c:v>
                </c:pt>
                <c:pt idx="804">
                  <c:v>1.67350347806884</c:v>
                </c:pt>
                <c:pt idx="805">
                  <c:v>1.62967223602578</c:v>
                </c:pt>
                <c:pt idx="806">
                  <c:v>1.58545303522559</c:v>
                </c:pt>
                <c:pt idx="807">
                  <c:v>1.59344773513947</c:v>
                </c:pt>
                <c:pt idx="808">
                  <c:v>1.6005056530823401</c:v>
                </c:pt>
                <c:pt idx="809">
                  <c:v>1.59138494426321</c:v>
                </c:pt>
                <c:pt idx="810">
                  <c:v>1.5705975732538999</c:v>
                </c:pt>
                <c:pt idx="811">
                  <c:v>1.54843259844343</c:v>
                </c:pt>
                <c:pt idx="812">
                  <c:v>1.51205577097644</c:v>
                </c:pt>
                <c:pt idx="813">
                  <c:v>1.48790580939329</c:v>
                </c:pt>
                <c:pt idx="814">
                  <c:v>1.43861578478009</c:v>
                </c:pt>
                <c:pt idx="815">
                  <c:v>1.42900725207184</c:v>
                </c:pt>
                <c:pt idx="816">
                  <c:v>1.4215888453332499</c:v>
                </c:pt>
                <c:pt idx="817">
                  <c:v>1.4029285095811299</c:v>
                </c:pt>
                <c:pt idx="818">
                  <c:v>1.36301487985714</c:v>
                </c:pt>
                <c:pt idx="819">
                  <c:v>1.34272466563138</c:v>
                </c:pt>
                <c:pt idx="820">
                  <c:v>1.3271933132181399</c:v>
                </c:pt>
                <c:pt idx="821">
                  <c:v>1.3285588417668699</c:v>
                </c:pt>
                <c:pt idx="822">
                  <c:v>1.31826671595685</c:v>
                </c:pt>
                <c:pt idx="823">
                  <c:v>1.2895607616737701</c:v>
                </c:pt>
                <c:pt idx="824">
                  <c:v>1.27456751199552</c:v>
                </c:pt>
                <c:pt idx="825">
                  <c:v>1.2384385336322801</c:v>
                </c:pt>
                <c:pt idx="826">
                  <c:v>1.20322975211578</c:v>
                </c:pt>
                <c:pt idx="827">
                  <c:v>1.19600752693988</c:v>
                </c:pt>
                <c:pt idx="828">
                  <c:v>1.19175554997515</c:v>
                </c:pt>
                <c:pt idx="829">
                  <c:v>1.2387606503287001</c:v>
                </c:pt>
                <c:pt idx="830">
                  <c:v>1.3035532347302301</c:v>
                </c:pt>
                <c:pt idx="831">
                  <c:v>1.4027438645547201</c:v>
                </c:pt>
                <c:pt idx="832">
                  <c:v>1.5261036975009299</c:v>
                </c:pt>
                <c:pt idx="833">
                  <c:v>1.6824155936529901</c:v>
                </c:pt>
                <c:pt idx="834">
                  <c:v>1.8039837552345299</c:v>
                </c:pt>
                <c:pt idx="835">
                  <c:v>1.8629546405145001</c:v>
                </c:pt>
                <c:pt idx="836">
                  <c:v>1.85219641264926</c:v>
                </c:pt>
                <c:pt idx="837">
                  <c:v>1.8189594531537201</c:v>
                </c:pt>
                <c:pt idx="838">
                  <c:v>1.7848385204200601</c:v>
                </c:pt>
                <c:pt idx="839">
                  <c:v>1.6883815032112901</c:v>
                </c:pt>
                <c:pt idx="840">
                  <c:v>1.58883763917731</c:v>
                </c:pt>
                <c:pt idx="841">
                  <c:v>1.5038491034653201</c:v>
                </c:pt>
                <c:pt idx="842">
                  <c:v>1.38066835160563</c:v>
                </c:pt>
                <c:pt idx="843">
                  <c:v>1.2266008085958799</c:v>
                </c:pt>
                <c:pt idx="844">
                  <c:v>1.07794721807894</c:v>
                </c:pt>
                <c:pt idx="845">
                  <c:v>0.97228569167282297</c:v>
                </c:pt>
                <c:pt idx="846">
                  <c:v>0.85111732007727003</c:v>
                </c:pt>
                <c:pt idx="847">
                  <c:v>0.74645326907310805</c:v>
                </c:pt>
                <c:pt idx="848">
                  <c:v>0.64089475833567999</c:v>
                </c:pt>
                <c:pt idx="849">
                  <c:v>0.56196382801177602</c:v>
                </c:pt>
                <c:pt idx="850">
                  <c:v>0.50627456164893903</c:v>
                </c:pt>
                <c:pt idx="851">
                  <c:v>0.45248519106025398</c:v>
                </c:pt>
                <c:pt idx="852">
                  <c:v>0.41430486693402102</c:v>
                </c:pt>
                <c:pt idx="853">
                  <c:v>0.374997221136882</c:v>
                </c:pt>
                <c:pt idx="854">
                  <c:v>0.34934471225383701</c:v>
                </c:pt>
                <c:pt idx="855">
                  <c:v>0.32301906822672399</c:v>
                </c:pt>
                <c:pt idx="856">
                  <c:v>0.30902765825672601</c:v>
                </c:pt>
                <c:pt idx="857">
                  <c:v>0.28544464840377798</c:v>
                </c:pt>
                <c:pt idx="858">
                  <c:v>0.268435290975712</c:v>
                </c:pt>
                <c:pt idx="859">
                  <c:v>0.25064809976894198</c:v>
                </c:pt>
                <c:pt idx="860">
                  <c:v>0.22764877873012501</c:v>
                </c:pt>
                <c:pt idx="861">
                  <c:v>0.207713702450215</c:v>
                </c:pt>
                <c:pt idx="862">
                  <c:v>0.203864856562991</c:v>
                </c:pt>
                <c:pt idx="863">
                  <c:v>0.19783362070600899</c:v>
                </c:pt>
                <c:pt idx="864">
                  <c:v>0.181313582505681</c:v>
                </c:pt>
                <c:pt idx="865">
                  <c:v>0.17712157711401</c:v>
                </c:pt>
                <c:pt idx="866">
                  <c:v>0.16845644635069101</c:v>
                </c:pt>
                <c:pt idx="867">
                  <c:v>0.151582832681535</c:v>
                </c:pt>
                <c:pt idx="868">
                  <c:v>0.14290590466026101</c:v>
                </c:pt>
                <c:pt idx="869">
                  <c:v>0.13926780215942</c:v>
                </c:pt>
                <c:pt idx="870">
                  <c:v>0.121499584815314</c:v>
                </c:pt>
                <c:pt idx="871">
                  <c:v>0.107875536668235</c:v>
                </c:pt>
                <c:pt idx="872">
                  <c:v>9.3585038439725002E-2</c:v>
                </c:pt>
                <c:pt idx="873">
                  <c:v>8.5126541608351994E-2</c:v>
                </c:pt>
                <c:pt idx="874">
                  <c:v>8.7411633780524994E-2</c:v>
                </c:pt>
                <c:pt idx="875">
                  <c:v>8.3579960881140003E-2</c:v>
                </c:pt>
                <c:pt idx="876">
                  <c:v>8.2756916613796E-2</c:v>
                </c:pt>
                <c:pt idx="877">
                  <c:v>7.4296348194218001E-2</c:v>
                </c:pt>
                <c:pt idx="878">
                  <c:v>6.3456803945105E-2</c:v>
                </c:pt>
                <c:pt idx="879">
                  <c:v>4.8944388050382003E-2</c:v>
                </c:pt>
                <c:pt idx="880">
                  <c:v>3.7825995955943E-2</c:v>
                </c:pt>
                <c:pt idx="881">
                  <c:v>2.9761964636062999E-2</c:v>
                </c:pt>
                <c:pt idx="882">
                  <c:v>3.5193235320325998E-2</c:v>
                </c:pt>
                <c:pt idx="883">
                  <c:v>3.3295046916003997E-2</c:v>
                </c:pt>
                <c:pt idx="884">
                  <c:v>2.5124631540791E-2</c:v>
                </c:pt>
                <c:pt idx="885">
                  <c:v>1.7461031677820999E-2</c:v>
                </c:pt>
                <c:pt idx="886">
                  <c:v>9.1630228137470002E-3</c:v>
                </c:pt>
                <c:pt idx="887">
                  <c:v>-4.8430402261470003E-3</c:v>
                </c:pt>
                <c:pt idx="888">
                  <c:v>-1.1096829386588E-2</c:v>
                </c:pt>
                <c:pt idx="889">
                  <c:v>-1.5674480974054002E-2</c:v>
                </c:pt>
                <c:pt idx="890">
                  <c:v>-2.4818511318794E-2</c:v>
                </c:pt>
                <c:pt idx="891">
                  <c:v>-3.5744425795226999E-2</c:v>
                </c:pt>
                <c:pt idx="892">
                  <c:v>-4.4799261819276001E-2</c:v>
                </c:pt>
                <c:pt idx="893">
                  <c:v>-5.4539335513266E-2</c:v>
                </c:pt>
                <c:pt idx="894">
                  <c:v>-5.8664808050264999E-2</c:v>
                </c:pt>
                <c:pt idx="895">
                  <c:v>-5.7480401014322002E-2</c:v>
                </c:pt>
                <c:pt idx="896">
                  <c:v>-6.0183577979436999E-2</c:v>
                </c:pt>
                <c:pt idx="897">
                  <c:v>-5.5584806817300998E-2</c:v>
                </c:pt>
                <c:pt idx="898">
                  <c:v>-5.1880242277962001E-2</c:v>
                </c:pt>
                <c:pt idx="899">
                  <c:v>-5.3474447951282998E-2</c:v>
                </c:pt>
                <c:pt idx="900">
                  <c:v>-5.9980132081520997E-2</c:v>
                </c:pt>
                <c:pt idx="901">
                  <c:v>-5.9644292842028997E-2</c:v>
                </c:pt>
                <c:pt idx="902">
                  <c:v>-6.9585330648144997E-2</c:v>
                </c:pt>
                <c:pt idx="903">
                  <c:v>-7.3025679251687001E-2</c:v>
                </c:pt>
                <c:pt idx="904">
                  <c:v>-8.0799689867094002E-2</c:v>
                </c:pt>
                <c:pt idx="905">
                  <c:v>-8.2559354661356998E-2</c:v>
                </c:pt>
                <c:pt idx="906">
                  <c:v>-8.6410595599773002E-2</c:v>
                </c:pt>
                <c:pt idx="907">
                  <c:v>-8.6988805721234005E-2</c:v>
                </c:pt>
                <c:pt idx="908">
                  <c:v>-9.5066597552053003E-2</c:v>
                </c:pt>
                <c:pt idx="909">
                  <c:v>-0.10045356337450601</c:v>
                </c:pt>
                <c:pt idx="910">
                  <c:v>-9.4205023871745994E-2</c:v>
                </c:pt>
                <c:pt idx="911">
                  <c:v>-9.6400275886566994E-2</c:v>
                </c:pt>
                <c:pt idx="912">
                  <c:v>-9.4542494237132998E-2</c:v>
                </c:pt>
                <c:pt idx="913">
                  <c:v>-8.4724297947145005E-2</c:v>
                </c:pt>
                <c:pt idx="914">
                  <c:v>-7.3007580837436997E-2</c:v>
                </c:pt>
                <c:pt idx="915">
                  <c:v>-6.7044298641511998E-2</c:v>
                </c:pt>
                <c:pt idx="916">
                  <c:v>-6.5621699842226003E-2</c:v>
                </c:pt>
                <c:pt idx="917">
                  <c:v>-5.6118507875383E-2</c:v>
                </c:pt>
                <c:pt idx="918">
                  <c:v>-6.1881356231496001E-2</c:v>
                </c:pt>
                <c:pt idx="919">
                  <c:v>-6.4805785917918995E-2</c:v>
                </c:pt>
                <c:pt idx="920">
                  <c:v>-7.7687209397568999E-2</c:v>
                </c:pt>
                <c:pt idx="921">
                  <c:v>-7.4221718181390006E-2</c:v>
                </c:pt>
                <c:pt idx="922">
                  <c:v>-8.6620487411621996E-2</c:v>
                </c:pt>
                <c:pt idx="923">
                  <c:v>-8.2825334134160003E-2</c:v>
                </c:pt>
                <c:pt idx="924">
                  <c:v>-8.5022978454643003E-2</c:v>
                </c:pt>
                <c:pt idx="925">
                  <c:v>-8.8669930896180998E-2</c:v>
                </c:pt>
                <c:pt idx="926">
                  <c:v>-8.9429700201423004E-2</c:v>
                </c:pt>
                <c:pt idx="927">
                  <c:v>-8.3842124392268E-2</c:v>
                </c:pt>
                <c:pt idx="928">
                  <c:v>-8.9687023721041995E-2</c:v>
                </c:pt>
                <c:pt idx="929">
                  <c:v>-8.8164432836710993E-2</c:v>
                </c:pt>
                <c:pt idx="930">
                  <c:v>-8.0705093943384001E-2</c:v>
                </c:pt>
                <c:pt idx="931">
                  <c:v>-8.1739188820271994E-2</c:v>
                </c:pt>
                <c:pt idx="932">
                  <c:v>-8.4321608703619003E-2</c:v>
                </c:pt>
                <c:pt idx="933">
                  <c:v>-8.3957504455024007E-2</c:v>
                </c:pt>
                <c:pt idx="934">
                  <c:v>-8.6160661774126998E-2</c:v>
                </c:pt>
                <c:pt idx="935">
                  <c:v>-8.2029592227661999E-2</c:v>
                </c:pt>
                <c:pt idx="936">
                  <c:v>-8.3076320292021999E-2</c:v>
                </c:pt>
                <c:pt idx="937">
                  <c:v>-7.3928401535207994E-2</c:v>
                </c:pt>
                <c:pt idx="938">
                  <c:v>-6.0792888352297E-2</c:v>
                </c:pt>
                <c:pt idx="939">
                  <c:v>-5.0300073239770003E-2</c:v>
                </c:pt>
                <c:pt idx="940">
                  <c:v>-5.9523751593204999E-2</c:v>
                </c:pt>
                <c:pt idx="941">
                  <c:v>-5.0258053940398999E-2</c:v>
                </c:pt>
                <c:pt idx="942">
                  <c:v>-5.5792217289838998E-2</c:v>
                </c:pt>
                <c:pt idx="943">
                  <c:v>-5.7358921709874999E-2</c:v>
                </c:pt>
                <c:pt idx="944">
                  <c:v>-5.2499705983211999E-2</c:v>
                </c:pt>
                <c:pt idx="945">
                  <c:v>-4.3276158019960001E-2</c:v>
                </c:pt>
                <c:pt idx="946">
                  <c:v>-4.3859590278257997E-2</c:v>
                </c:pt>
                <c:pt idx="947">
                  <c:v>-4.8683236367931003E-2</c:v>
                </c:pt>
                <c:pt idx="948">
                  <c:v>-5.5344555086425003E-2</c:v>
                </c:pt>
                <c:pt idx="949">
                  <c:v>-6.5723642221568998E-2</c:v>
                </c:pt>
                <c:pt idx="950">
                  <c:v>-7.4641171266515996E-2</c:v>
                </c:pt>
                <c:pt idx="951">
                  <c:v>-8.1015275916516999E-2</c:v>
                </c:pt>
                <c:pt idx="952">
                  <c:v>-7.6479163098013003E-2</c:v>
                </c:pt>
                <c:pt idx="953">
                  <c:v>-7.2246551958297003E-2</c:v>
                </c:pt>
                <c:pt idx="954">
                  <c:v>-7.3984587556887998E-2</c:v>
                </c:pt>
                <c:pt idx="955">
                  <c:v>-7.3107196827289E-2</c:v>
                </c:pt>
                <c:pt idx="956">
                  <c:v>-7.3228734264604994E-2</c:v>
                </c:pt>
                <c:pt idx="957">
                  <c:v>-7.8935088110592994E-2</c:v>
                </c:pt>
                <c:pt idx="958">
                  <c:v>-7.5529229839362999E-2</c:v>
                </c:pt>
                <c:pt idx="959">
                  <c:v>-7.1610273768409005E-2</c:v>
                </c:pt>
                <c:pt idx="960">
                  <c:v>-6.5160170142190998E-2</c:v>
                </c:pt>
                <c:pt idx="961">
                  <c:v>-6.5569728140198999E-2</c:v>
                </c:pt>
                <c:pt idx="962">
                  <c:v>-5.6906835598138999E-2</c:v>
                </c:pt>
                <c:pt idx="963">
                  <c:v>-7.0545823400517002E-2</c:v>
                </c:pt>
                <c:pt idx="964">
                  <c:v>-7.4364540379521005E-2</c:v>
                </c:pt>
                <c:pt idx="965">
                  <c:v>-6.6778709624943006E-2</c:v>
                </c:pt>
                <c:pt idx="966">
                  <c:v>-5.7209740650797002E-2</c:v>
                </c:pt>
                <c:pt idx="967">
                  <c:v>-5.6808744629212003E-2</c:v>
                </c:pt>
                <c:pt idx="968">
                  <c:v>-4.7146860044482999E-2</c:v>
                </c:pt>
                <c:pt idx="969">
                  <c:v>-4.5696161271944001E-2</c:v>
                </c:pt>
                <c:pt idx="970">
                  <c:v>-5.2723191868707997E-2</c:v>
                </c:pt>
                <c:pt idx="971">
                  <c:v>-4.7879107774118003E-2</c:v>
                </c:pt>
                <c:pt idx="972">
                  <c:v>-3.8626710954075001E-2</c:v>
                </c:pt>
                <c:pt idx="973">
                  <c:v>-3.8650720626531E-2</c:v>
                </c:pt>
                <c:pt idx="974">
                  <c:v>-2.4088116936056999E-2</c:v>
                </c:pt>
                <c:pt idx="975">
                  <c:v>-2.2757501836399999E-3</c:v>
                </c:pt>
                <c:pt idx="976">
                  <c:v>1.2422857470629E-2</c:v>
                </c:pt>
                <c:pt idx="977">
                  <c:v>2.7598494118528001E-2</c:v>
                </c:pt>
                <c:pt idx="978">
                  <c:v>5.6173146620052003E-2</c:v>
                </c:pt>
                <c:pt idx="979">
                  <c:v>7.9059245427482994E-2</c:v>
                </c:pt>
                <c:pt idx="980">
                  <c:v>9.6247275459379E-2</c:v>
                </c:pt>
                <c:pt idx="981">
                  <c:v>0.119313452453774</c:v>
                </c:pt>
                <c:pt idx="982">
                  <c:v>0.14008936498143501</c:v>
                </c:pt>
                <c:pt idx="983">
                  <c:v>0.19007029360001301</c:v>
                </c:pt>
                <c:pt idx="984">
                  <c:v>0.225381138926186</c:v>
                </c:pt>
                <c:pt idx="985">
                  <c:v>0.26818992106634898</c:v>
                </c:pt>
                <c:pt idx="986">
                  <c:v>0.30037395534278799</c:v>
                </c:pt>
                <c:pt idx="987">
                  <c:v>0.33968661892451002</c:v>
                </c:pt>
                <c:pt idx="988">
                  <c:v>0.34029497702775802</c:v>
                </c:pt>
                <c:pt idx="989">
                  <c:v>0.35512328470496901</c:v>
                </c:pt>
                <c:pt idx="990">
                  <c:v>0.35139436964044202</c:v>
                </c:pt>
                <c:pt idx="991">
                  <c:v>0.35153013495021401</c:v>
                </c:pt>
                <c:pt idx="992">
                  <c:v>0.34438848145210499</c:v>
                </c:pt>
                <c:pt idx="993">
                  <c:v>0.34165515466950802</c:v>
                </c:pt>
                <c:pt idx="994">
                  <c:v>0.32357675423292898</c:v>
                </c:pt>
                <c:pt idx="995">
                  <c:v>0.312788107016501</c:v>
                </c:pt>
                <c:pt idx="996">
                  <c:v>0.29972980598577997</c:v>
                </c:pt>
                <c:pt idx="997">
                  <c:v>0.28963940721089199</c:v>
                </c:pt>
                <c:pt idx="998">
                  <c:v>0.27804104310426397</c:v>
                </c:pt>
                <c:pt idx="999">
                  <c:v>0.27548336356156999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7A5-BF05-0237AF5FED3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-2</c:v>
                </c:pt>
                <c:pt idx="1">
                  <c:v>-1.9949949949949899</c:v>
                </c:pt>
                <c:pt idx="2">
                  <c:v>-1.98998998998999</c:v>
                </c:pt>
                <c:pt idx="3">
                  <c:v>-1.9849849849849801</c:v>
                </c:pt>
                <c:pt idx="4">
                  <c:v>-1.97997997997998</c:v>
                </c:pt>
                <c:pt idx="5">
                  <c:v>-1.9749749749749701</c:v>
                </c:pt>
                <c:pt idx="6">
                  <c:v>-1.96996996996997</c:v>
                </c:pt>
                <c:pt idx="7">
                  <c:v>-1.9649649649649601</c:v>
                </c:pt>
                <c:pt idx="8">
                  <c:v>-1.95995995995996</c:v>
                </c:pt>
                <c:pt idx="9">
                  <c:v>-1.9549549549549501</c:v>
                </c:pt>
                <c:pt idx="10">
                  <c:v>-1.94994994994995</c:v>
                </c:pt>
                <c:pt idx="11">
                  <c:v>-1.9449449449449401</c:v>
                </c:pt>
                <c:pt idx="12">
                  <c:v>-1.93993993993994</c:v>
                </c:pt>
                <c:pt idx="13">
                  <c:v>-1.9349349349349301</c:v>
                </c:pt>
                <c:pt idx="14">
                  <c:v>-1.92992992992993</c:v>
                </c:pt>
                <c:pt idx="15">
                  <c:v>-1.9249249249249201</c:v>
                </c:pt>
                <c:pt idx="16">
                  <c:v>-1.9199199199199199</c:v>
                </c:pt>
                <c:pt idx="17">
                  <c:v>-1.9149149149149101</c:v>
                </c:pt>
                <c:pt idx="18">
                  <c:v>-1.9099099099099099</c:v>
                </c:pt>
                <c:pt idx="19">
                  <c:v>-1.9049049049049001</c:v>
                </c:pt>
                <c:pt idx="20">
                  <c:v>-1.8998998998998999</c:v>
                </c:pt>
                <c:pt idx="21">
                  <c:v>-1.89489489489489</c:v>
                </c:pt>
                <c:pt idx="22">
                  <c:v>-1.8898898898898899</c:v>
                </c:pt>
                <c:pt idx="23">
                  <c:v>-1.88488488488488</c:v>
                </c:pt>
                <c:pt idx="24">
                  <c:v>-1.8798798798798799</c:v>
                </c:pt>
                <c:pt idx="25">
                  <c:v>-1.87487487487487</c:v>
                </c:pt>
                <c:pt idx="26">
                  <c:v>-1.8698698698698699</c:v>
                </c:pt>
                <c:pt idx="27">
                  <c:v>-1.86486486486486</c:v>
                </c:pt>
                <c:pt idx="28">
                  <c:v>-1.8598598598598599</c:v>
                </c:pt>
                <c:pt idx="29">
                  <c:v>-1.85485485485485</c:v>
                </c:pt>
                <c:pt idx="30">
                  <c:v>-1.8498498498498499</c:v>
                </c:pt>
                <c:pt idx="31">
                  <c:v>-1.84484484484484</c:v>
                </c:pt>
                <c:pt idx="32">
                  <c:v>-1.8398398398398399</c:v>
                </c:pt>
                <c:pt idx="33">
                  <c:v>-1.83483483483483</c:v>
                </c:pt>
                <c:pt idx="34">
                  <c:v>-1.8298298298298299</c:v>
                </c:pt>
                <c:pt idx="35">
                  <c:v>-1.82482482482482</c:v>
                </c:pt>
                <c:pt idx="36">
                  <c:v>-1.8198198198198201</c:v>
                </c:pt>
                <c:pt idx="37">
                  <c:v>-1.81481481481481</c:v>
                </c:pt>
                <c:pt idx="38">
                  <c:v>-1.8098098098098101</c:v>
                </c:pt>
                <c:pt idx="39">
                  <c:v>-1.8048048048048</c:v>
                </c:pt>
                <c:pt idx="40">
                  <c:v>-1.7997997997998001</c:v>
                </c:pt>
                <c:pt idx="41">
                  <c:v>-1.79479479479479</c:v>
                </c:pt>
                <c:pt idx="42">
                  <c:v>-1.7897897897897901</c:v>
                </c:pt>
                <c:pt idx="43">
                  <c:v>-1.78478478478478</c:v>
                </c:pt>
                <c:pt idx="44">
                  <c:v>-1.7797797797797801</c:v>
                </c:pt>
                <c:pt idx="45">
                  <c:v>-1.77477477477477</c:v>
                </c:pt>
                <c:pt idx="46">
                  <c:v>-1.7697697697697701</c:v>
                </c:pt>
                <c:pt idx="47">
                  <c:v>-1.76476476476476</c:v>
                </c:pt>
                <c:pt idx="48">
                  <c:v>-1.7597597597597601</c:v>
                </c:pt>
                <c:pt idx="49">
                  <c:v>-1.75475475475475</c:v>
                </c:pt>
                <c:pt idx="50">
                  <c:v>-1.7497497497497501</c:v>
                </c:pt>
                <c:pt idx="51">
                  <c:v>-1.74474474474474</c:v>
                </c:pt>
                <c:pt idx="52">
                  <c:v>-1.7397397397397401</c:v>
                </c:pt>
                <c:pt idx="53">
                  <c:v>-1.7347347347347299</c:v>
                </c:pt>
                <c:pt idx="54">
                  <c:v>-1.72972972972973</c:v>
                </c:pt>
                <c:pt idx="55">
                  <c:v>-1.7247247247247199</c:v>
                </c:pt>
                <c:pt idx="56">
                  <c:v>-1.71971971971972</c:v>
                </c:pt>
                <c:pt idx="57">
                  <c:v>-1.7147147147147099</c:v>
                </c:pt>
                <c:pt idx="58">
                  <c:v>-1.70970970970971</c:v>
                </c:pt>
                <c:pt idx="59">
                  <c:v>-1.7047047047046999</c:v>
                </c:pt>
                <c:pt idx="60">
                  <c:v>-1.6996996996997</c:v>
                </c:pt>
                <c:pt idx="61">
                  <c:v>-1.6946946946946899</c:v>
                </c:pt>
                <c:pt idx="62">
                  <c:v>-1.68968968968969</c:v>
                </c:pt>
                <c:pt idx="63">
                  <c:v>-1.6846846846846799</c:v>
                </c:pt>
                <c:pt idx="64">
                  <c:v>-1.67967967967968</c:v>
                </c:pt>
                <c:pt idx="65">
                  <c:v>-1.6746746746746699</c:v>
                </c:pt>
                <c:pt idx="66">
                  <c:v>-1.66966966966967</c:v>
                </c:pt>
                <c:pt idx="67">
                  <c:v>-1.6646646646646599</c:v>
                </c:pt>
                <c:pt idx="68">
                  <c:v>-1.65965965965966</c:v>
                </c:pt>
                <c:pt idx="69">
                  <c:v>-1.6546546546546499</c:v>
                </c:pt>
                <c:pt idx="70">
                  <c:v>-1.64964964964965</c:v>
                </c:pt>
                <c:pt idx="71">
                  <c:v>-1.6446446446446401</c:v>
                </c:pt>
                <c:pt idx="72">
                  <c:v>-1.63963963963964</c:v>
                </c:pt>
                <c:pt idx="73">
                  <c:v>-1.6346346346346301</c:v>
                </c:pt>
                <c:pt idx="74">
                  <c:v>-1.62962962962963</c:v>
                </c:pt>
                <c:pt idx="75">
                  <c:v>-1.6246246246246201</c:v>
                </c:pt>
                <c:pt idx="76">
                  <c:v>-1.61961961961962</c:v>
                </c:pt>
                <c:pt idx="77">
                  <c:v>-1.6146146146146101</c:v>
                </c:pt>
                <c:pt idx="78">
                  <c:v>-1.60960960960961</c:v>
                </c:pt>
                <c:pt idx="79">
                  <c:v>-1.6046046046046001</c:v>
                </c:pt>
                <c:pt idx="80">
                  <c:v>-1.5995995995996</c:v>
                </c:pt>
                <c:pt idx="81">
                  <c:v>-1.5945945945945901</c:v>
                </c:pt>
                <c:pt idx="82">
                  <c:v>-1.58958958958959</c:v>
                </c:pt>
                <c:pt idx="83">
                  <c:v>-1.5845845845845801</c:v>
                </c:pt>
                <c:pt idx="84">
                  <c:v>-1.57957957957958</c:v>
                </c:pt>
                <c:pt idx="85">
                  <c:v>-1.5745745745745701</c:v>
                </c:pt>
                <c:pt idx="86">
                  <c:v>-1.5695695695695699</c:v>
                </c:pt>
                <c:pt idx="87">
                  <c:v>-1.5645645645645601</c:v>
                </c:pt>
                <c:pt idx="88">
                  <c:v>-1.5595595595595499</c:v>
                </c:pt>
                <c:pt idx="89">
                  <c:v>-1.55455455455455</c:v>
                </c:pt>
                <c:pt idx="90">
                  <c:v>-1.5495495495495399</c:v>
                </c:pt>
                <c:pt idx="91">
                  <c:v>-1.54454454454454</c:v>
                </c:pt>
                <c:pt idx="92">
                  <c:v>-1.5395395395395299</c:v>
                </c:pt>
                <c:pt idx="93">
                  <c:v>-1.53453453453453</c:v>
                </c:pt>
                <c:pt idx="94">
                  <c:v>-1.5295295295295199</c:v>
                </c:pt>
                <c:pt idx="95">
                  <c:v>-1.52452452452452</c:v>
                </c:pt>
                <c:pt idx="96">
                  <c:v>-1.5195195195195099</c:v>
                </c:pt>
                <c:pt idx="97">
                  <c:v>-1.51451451451451</c:v>
                </c:pt>
                <c:pt idx="98">
                  <c:v>-1.5095095095094999</c:v>
                </c:pt>
                <c:pt idx="99">
                  <c:v>-1.5045045045045</c:v>
                </c:pt>
                <c:pt idx="100">
                  <c:v>-1.4994994994994899</c:v>
                </c:pt>
                <c:pt idx="101">
                  <c:v>-1.49449449449449</c:v>
                </c:pt>
                <c:pt idx="102">
                  <c:v>-1.4894894894894799</c:v>
                </c:pt>
                <c:pt idx="103">
                  <c:v>-1.48448448448448</c:v>
                </c:pt>
                <c:pt idx="104">
                  <c:v>-1.4794794794794699</c:v>
                </c:pt>
                <c:pt idx="105">
                  <c:v>-1.47447447447447</c:v>
                </c:pt>
                <c:pt idx="106">
                  <c:v>-1.4694694694694601</c:v>
                </c:pt>
                <c:pt idx="107">
                  <c:v>-1.46446446446446</c:v>
                </c:pt>
                <c:pt idx="108">
                  <c:v>-1.4594594594594501</c:v>
                </c:pt>
                <c:pt idx="109">
                  <c:v>-1.45445445445445</c:v>
                </c:pt>
                <c:pt idx="110">
                  <c:v>-1.4494494494494401</c:v>
                </c:pt>
                <c:pt idx="111">
                  <c:v>-1.44444444444444</c:v>
                </c:pt>
                <c:pt idx="112">
                  <c:v>-1.4394394394394301</c:v>
                </c:pt>
                <c:pt idx="113">
                  <c:v>-1.43443443443443</c:v>
                </c:pt>
                <c:pt idx="114">
                  <c:v>-1.4294294294294201</c:v>
                </c:pt>
                <c:pt idx="115">
                  <c:v>-1.42442442442442</c:v>
                </c:pt>
                <c:pt idx="116">
                  <c:v>-1.4194194194194101</c:v>
                </c:pt>
                <c:pt idx="117">
                  <c:v>-1.41441441441441</c:v>
                </c:pt>
                <c:pt idx="118">
                  <c:v>-1.4094094094094001</c:v>
                </c:pt>
                <c:pt idx="119">
                  <c:v>-1.4044044044044</c:v>
                </c:pt>
                <c:pt idx="120">
                  <c:v>-1.3993993993993901</c:v>
                </c:pt>
                <c:pt idx="121">
                  <c:v>-1.3943943943943899</c:v>
                </c:pt>
                <c:pt idx="122">
                  <c:v>-1.3893893893893801</c:v>
                </c:pt>
                <c:pt idx="123">
                  <c:v>-1.3843843843843799</c:v>
                </c:pt>
                <c:pt idx="124">
                  <c:v>-1.3793793793793701</c:v>
                </c:pt>
                <c:pt idx="125">
                  <c:v>-1.3743743743743699</c:v>
                </c:pt>
                <c:pt idx="126">
                  <c:v>-1.36936936936936</c:v>
                </c:pt>
                <c:pt idx="127">
                  <c:v>-1.3643643643643599</c:v>
                </c:pt>
                <c:pt idx="128">
                  <c:v>-1.35935935935935</c:v>
                </c:pt>
                <c:pt idx="129">
                  <c:v>-1.3543543543543499</c:v>
                </c:pt>
                <c:pt idx="130">
                  <c:v>-1.34934934934934</c:v>
                </c:pt>
                <c:pt idx="131">
                  <c:v>-1.3443443443443399</c:v>
                </c:pt>
                <c:pt idx="132">
                  <c:v>-1.33933933933933</c:v>
                </c:pt>
                <c:pt idx="133">
                  <c:v>-1.3343343343343299</c:v>
                </c:pt>
                <c:pt idx="134">
                  <c:v>-1.32932932932932</c:v>
                </c:pt>
                <c:pt idx="135">
                  <c:v>-1.3243243243243199</c:v>
                </c:pt>
                <c:pt idx="136">
                  <c:v>-1.31931931931931</c:v>
                </c:pt>
                <c:pt idx="137">
                  <c:v>-1.3143143143143099</c:v>
                </c:pt>
                <c:pt idx="138">
                  <c:v>-1.3093093093093</c:v>
                </c:pt>
                <c:pt idx="139">
                  <c:v>-1.3043043043043001</c:v>
                </c:pt>
                <c:pt idx="140">
                  <c:v>-1.29929929929929</c:v>
                </c:pt>
                <c:pt idx="141">
                  <c:v>-1.2942942942942901</c:v>
                </c:pt>
                <c:pt idx="142">
                  <c:v>-1.28928928928928</c:v>
                </c:pt>
                <c:pt idx="143">
                  <c:v>-1.2842842842842801</c:v>
                </c:pt>
                <c:pt idx="144">
                  <c:v>-1.27927927927927</c:v>
                </c:pt>
                <c:pt idx="145">
                  <c:v>-1.2742742742742701</c:v>
                </c:pt>
                <c:pt idx="146">
                  <c:v>-1.26926926926926</c:v>
                </c:pt>
                <c:pt idx="147">
                  <c:v>-1.2642642642642601</c:v>
                </c:pt>
                <c:pt idx="148">
                  <c:v>-1.25925925925925</c:v>
                </c:pt>
                <c:pt idx="149">
                  <c:v>-1.2542542542542501</c:v>
                </c:pt>
                <c:pt idx="150">
                  <c:v>-1.24924924924924</c:v>
                </c:pt>
                <c:pt idx="151">
                  <c:v>-1.2442442442442401</c:v>
                </c:pt>
                <c:pt idx="152">
                  <c:v>-1.23923923923923</c:v>
                </c:pt>
                <c:pt idx="153">
                  <c:v>-1.2342342342342301</c:v>
                </c:pt>
                <c:pt idx="154">
                  <c:v>-1.22922922922922</c:v>
                </c:pt>
                <c:pt idx="155">
                  <c:v>-1.2242242242242201</c:v>
                </c:pt>
                <c:pt idx="156">
                  <c:v>-1.2192192192192099</c:v>
                </c:pt>
                <c:pt idx="157">
                  <c:v>-1.2142142142142101</c:v>
                </c:pt>
                <c:pt idx="158">
                  <c:v>-1.2092092092091999</c:v>
                </c:pt>
                <c:pt idx="159">
                  <c:v>-1.2042042042042</c:v>
                </c:pt>
                <c:pt idx="160">
                  <c:v>-1.1991991991991899</c:v>
                </c:pt>
                <c:pt idx="161">
                  <c:v>-1.19419419419419</c:v>
                </c:pt>
                <c:pt idx="162">
                  <c:v>-1.1891891891891799</c:v>
                </c:pt>
                <c:pt idx="163">
                  <c:v>-1.18418418418418</c:v>
                </c:pt>
                <c:pt idx="164">
                  <c:v>-1.1791791791791699</c:v>
                </c:pt>
                <c:pt idx="165">
                  <c:v>-1.17417417417417</c:v>
                </c:pt>
                <c:pt idx="166">
                  <c:v>-1.1691691691691599</c:v>
                </c:pt>
                <c:pt idx="167">
                  <c:v>-1.16416416416416</c:v>
                </c:pt>
                <c:pt idx="168">
                  <c:v>-1.1591591591591499</c:v>
                </c:pt>
                <c:pt idx="169">
                  <c:v>-1.15415415415415</c:v>
                </c:pt>
                <c:pt idx="170">
                  <c:v>-1.1491491491491399</c:v>
                </c:pt>
                <c:pt idx="171">
                  <c:v>-1.14414414414414</c:v>
                </c:pt>
                <c:pt idx="172">
                  <c:v>-1.1391391391391299</c:v>
                </c:pt>
                <c:pt idx="173">
                  <c:v>-1.13413413413413</c:v>
                </c:pt>
                <c:pt idx="174">
                  <c:v>-1.1291291291291199</c:v>
                </c:pt>
                <c:pt idx="175">
                  <c:v>-1.12412412412412</c:v>
                </c:pt>
                <c:pt idx="176">
                  <c:v>-1.1191191191191101</c:v>
                </c:pt>
                <c:pt idx="177">
                  <c:v>-1.11411411411411</c:v>
                </c:pt>
                <c:pt idx="178">
                  <c:v>-1.1091091091091001</c:v>
                </c:pt>
                <c:pt idx="179">
                  <c:v>-1.1041041041041</c:v>
                </c:pt>
                <c:pt idx="180">
                  <c:v>-1.0990990990990901</c:v>
                </c:pt>
                <c:pt idx="181">
                  <c:v>-1.09409409409409</c:v>
                </c:pt>
                <c:pt idx="182">
                  <c:v>-1.0890890890890801</c:v>
                </c:pt>
                <c:pt idx="183">
                  <c:v>-1.08408408408408</c:v>
                </c:pt>
                <c:pt idx="184">
                  <c:v>-1.0790790790790701</c:v>
                </c:pt>
                <c:pt idx="185">
                  <c:v>-1.07407407407407</c:v>
                </c:pt>
                <c:pt idx="186">
                  <c:v>-1.0690690690690601</c:v>
                </c:pt>
                <c:pt idx="187">
                  <c:v>-1.06406406406406</c:v>
                </c:pt>
                <c:pt idx="188">
                  <c:v>-1.0590590590590501</c:v>
                </c:pt>
                <c:pt idx="189">
                  <c:v>-1.0540540540540499</c:v>
                </c:pt>
                <c:pt idx="190">
                  <c:v>-1.0490490490490401</c:v>
                </c:pt>
                <c:pt idx="191">
                  <c:v>-1.0440440440440399</c:v>
                </c:pt>
                <c:pt idx="192">
                  <c:v>-1.0390390390390301</c:v>
                </c:pt>
                <c:pt idx="193">
                  <c:v>-1.0340340340340299</c:v>
                </c:pt>
                <c:pt idx="194">
                  <c:v>-1.02902902902902</c:v>
                </c:pt>
                <c:pt idx="195">
                  <c:v>-1.0240240240240199</c:v>
                </c:pt>
                <c:pt idx="196">
                  <c:v>-1.01901901901901</c:v>
                </c:pt>
                <c:pt idx="197">
                  <c:v>-1.0140140140140099</c:v>
                </c:pt>
                <c:pt idx="198">
                  <c:v>-1.009009009009</c:v>
                </c:pt>
                <c:pt idx="199">
                  <c:v>-1.0040040040039999</c:v>
                </c:pt>
                <c:pt idx="200">
                  <c:v>-0.99899899899899902</c:v>
                </c:pt>
                <c:pt idx="201">
                  <c:v>-0.99399399399399402</c:v>
                </c:pt>
                <c:pt idx="202">
                  <c:v>-0.98898898898898902</c:v>
                </c:pt>
                <c:pt idx="203">
                  <c:v>-0.98398398398398401</c:v>
                </c:pt>
                <c:pt idx="204">
                  <c:v>-0.97897897897897901</c:v>
                </c:pt>
                <c:pt idx="205">
                  <c:v>-0.97397397397397401</c:v>
                </c:pt>
                <c:pt idx="206">
                  <c:v>-0.968968968968969</c:v>
                </c:pt>
                <c:pt idx="207">
                  <c:v>-0.963963963963964</c:v>
                </c:pt>
                <c:pt idx="208">
                  <c:v>-0.958958958958959</c:v>
                </c:pt>
                <c:pt idx="209">
                  <c:v>-0.95395395395395399</c:v>
                </c:pt>
                <c:pt idx="210">
                  <c:v>-0.94894894894894899</c:v>
                </c:pt>
                <c:pt idx="211">
                  <c:v>-0.94394394394394399</c:v>
                </c:pt>
                <c:pt idx="212">
                  <c:v>-0.93893893893893898</c:v>
                </c:pt>
                <c:pt idx="213">
                  <c:v>-0.93393393393393398</c:v>
                </c:pt>
                <c:pt idx="214">
                  <c:v>-0.92892892892892898</c:v>
                </c:pt>
                <c:pt idx="215">
                  <c:v>-0.92392392392392397</c:v>
                </c:pt>
                <c:pt idx="216">
                  <c:v>-0.91891891891891897</c:v>
                </c:pt>
                <c:pt idx="217">
                  <c:v>-0.91391391391391397</c:v>
                </c:pt>
                <c:pt idx="218">
                  <c:v>-0.90890890890890896</c:v>
                </c:pt>
                <c:pt idx="219">
                  <c:v>-0.90390390390390396</c:v>
                </c:pt>
                <c:pt idx="220">
                  <c:v>-0.89889889889889896</c:v>
                </c:pt>
                <c:pt idx="221">
                  <c:v>-0.89389389389389395</c:v>
                </c:pt>
                <c:pt idx="222">
                  <c:v>-0.88888888888888895</c:v>
                </c:pt>
                <c:pt idx="223">
                  <c:v>-0.88388388388388395</c:v>
                </c:pt>
                <c:pt idx="224">
                  <c:v>-0.87887887887887906</c:v>
                </c:pt>
                <c:pt idx="225">
                  <c:v>-0.87387387387387405</c:v>
                </c:pt>
                <c:pt idx="226">
                  <c:v>-0.86886886886886905</c:v>
                </c:pt>
                <c:pt idx="227">
                  <c:v>-0.86386386386386405</c:v>
                </c:pt>
                <c:pt idx="228">
                  <c:v>-0.85885885885885904</c:v>
                </c:pt>
                <c:pt idx="229">
                  <c:v>-0.85385385385385404</c:v>
                </c:pt>
                <c:pt idx="230">
                  <c:v>-0.84884884884884904</c:v>
                </c:pt>
                <c:pt idx="231">
                  <c:v>-0.84384384384384403</c:v>
                </c:pt>
                <c:pt idx="232">
                  <c:v>-0.83883883883883903</c:v>
                </c:pt>
                <c:pt idx="233">
                  <c:v>-0.83383383383383403</c:v>
                </c:pt>
                <c:pt idx="234">
                  <c:v>-0.82882882882882902</c:v>
                </c:pt>
                <c:pt idx="235">
                  <c:v>-0.82382382382382402</c:v>
                </c:pt>
                <c:pt idx="236">
                  <c:v>-0.81881881881881902</c:v>
                </c:pt>
                <c:pt idx="237">
                  <c:v>-0.81381381381381401</c:v>
                </c:pt>
                <c:pt idx="238">
                  <c:v>-0.80880880880880901</c:v>
                </c:pt>
                <c:pt idx="239">
                  <c:v>-0.80380380380380401</c:v>
                </c:pt>
                <c:pt idx="240">
                  <c:v>-0.798798798798799</c:v>
                </c:pt>
                <c:pt idx="241">
                  <c:v>-0.793793793793794</c:v>
                </c:pt>
                <c:pt idx="242">
                  <c:v>-0.788788788788789</c:v>
                </c:pt>
                <c:pt idx="243">
                  <c:v>-0.78378378378378399</c:v>
                </c:pt>
                <c:pt idx="244">
                  <c:v>-0.77877877877877899</c:v>
                </c:pt>
                <c:pt idx="245">
                  <c:v>-0.77377377377377399</c:v>
                </c:pt>
                <c:pt idx="246">
                  <c:v>-0.76876876876876898</c:v>
                </c:pt>
                <c:pt idx="247">
                  <c:v>-0.76376376376376398</c:v>
                </c:pt>
                <c:pt idx="248">
                  <c:v>-0.75875875875875898</c:v>
                </c:pt>
                <c:pt idx="249">
                  <c:v>-0.75375375375375397</c:v>
                </c:pt>
                <c:pt idx="250">
                  <c:v>-0.74874874874874897</c:v>
                </c:pt>
                <c:pt idx="251">
                  <c:v>-0.74374374374374397</c:v>
                </c:pt>
                <c:pt idx="252">
                  <c:v>-0.73873873873873896</c:v>
                </c:pt>
                <c:pt idx="253">
                  <c:v>-0.73373373373373396</c:v>
                </c:pt>
                <c:pt idx="254">
                  <c:v>-0.72872872872872896</c:v>
                </c:pt>
                <c:pt idx="255">
                  <c:v>-0.72372372372372396</c:v>
                </c:pt>
                <c:pt idx="256">
                  <c:v>-0.71871871871871895</c:v>
                </c:pt>
                <c:pt idx="257">
                  <c:v>-0.71371371371371395</c:v>
                </c:pt>
                <c:pt idx="258">
                  <c:v>-0.70870870870870895</c:v>
                </c:pt>
                <c:pt idx="259">
                  <c:v>-0.70370370370370405</c:v>
                </c:pt>
                <c:pt idx="260">
                  <c:v>-0.69869869869869905</c:v>
                </c:pt>
                <c:pt idx="261">
                  <c:v>-0.69369369369369405</c:v>
                </c:pt>
                <c:pt idx="262">
                  <c:v>-0.68868868868868904</c:v>
                </c:pt>
                <c:pt idx="263">
                  <c:v>-0.68368368368368404</c:v>
                </c:pt>
                <c:pt idx="264">
                  <c:v>-0.67867867867867904</c:v>
                </c:pt>
                <c:pt idx="265">
                  <c:v>-0.67367367367367403</c:v>
                </c:pt>
                <c:pt idx="266">
                  <c:v>-0.66866866866866903</c:v>
                </c:pt>
                <c:pt idx="267">
                  <c:v>-0.66366366366366403</c:v>
                </c:pt>
                <c:pt idx="268">
                  <c:v>-0.65865865865865902</c:v>
                </c:pt>
                <c:pt idx="269">
                  <c:v>-0.65365365365365402</c:v>
                </c:pt>
                <c:pt idx="270">
                  <c:v>-0.64864864864864902</c:v>
                </c:pt>
                <c:pt idx="271">
                  <c:v>-0.64364364364364401</c:v>
                </c:pt>
                <c:pt idx="272">
                  <c:v>-0.63863863863863901</c:v>
                </c:pt>
                <c:pt idx="273">
                  <c:v>-0.63363363363363401</c:v>
                </c:pt>
                <c:pt idx="274">
                  <c:v>-0.628628628628629</c:v>
                </c:pt>
                <c:pt idx="275">
                  <c:v>-0.623623623623624</c:v>
                </c:pt>
                <c:pt idx="276">
                  <c:v>-0.618618618618619</c:v>
                </c:pt>
                <c:pt idx="277">
                  <c:v>-0.613613613613614</c:v>
                </c:pt>
                <c:pt idx="278">
                  <c:v>-0.60860860860860899</c:v>
                </c:pt>
                <c:pt idx="279">
                  <c:v>-0.60360360360360399</c:v>
                </c:pt>
                <c:pt idx="280">
                  <c:v>-0.59859859859859899</c:v>
                </c:pt>
                <c:pt idx="281">
                  <c:v>-0.59359359359359398</c:v>
                </c:pt>
                <c:pt idx="282">
                  <c:v>-0.58858858858858898</c:v>
                </c:pt>
                <c:pt idx="283">
                  <c:v>-0.58358358358358398</c:v>
                </c:pt>
                <c:pt idx="284">
                  <c:v>-0.57857857857857897</c:v>
                </c:pt>
                <c:pt idx="285">
                  <c:v>-0.57357357357357397</c:v>
                </c:pt>
                <c:pt idx="286">
                  <c:v>-0.56856856856856897</c:v>
                </c:pt>
                <c:pt idx="287">
                  <c:v>-0.56356356356356396</c:v>
                </c:pt>
                <c:pt idx="288">
                  <c:v>-0.55855855855855896</c:v>
                </c:pt>
                <c:pt idx="289">
                  <c:v>-0.55355355355355396</c:v>
                </c:pt>
                <c:pt idx="290">
                  <c:v>-0.54854854854854895</c:v>
                </c:pt>
                <c:pt idx="291">
                  <c:v>-0.54354354354354395</c:v>
                </c:pt>
                <c:pt idx="292">
                  <c:v>-0.53853853853853895</c:v>
                </c:pt>
                <c:pt idx="293">
                  <c:v>-0.53353353353353405</c:v>
                </c:pt>
                <c:pt idx="294">
                  <c:v>-0.52852852852852905</c:v>
                </c:pt>
                <c:pt idx="295">
                  <c:v>-0.52352352352352405</c:v>
                </c:pt>
                <c:pt idx="296">
                  <c:v>-0.51851851851851904</c:v>
                </c:pt>
                <c:pt idx="297">
                  <c:v>-0.51351351351351404</c:v>
                </c:pt>
                <c:pt idx="298">
                  <c:v>-0.50850850850850904</c:v>
                </c:pt>
                <c:pt idx="299">
                  <c:v>-0.50350350350350404</c:v>
                </c:pt>
                <c:pt idx="300">
                  <c:v>-0.49849849849849898</c:v>
                </c:pt>
                <c:pt idx="301">
                  <c:v>-0.49349349349349397</c:v>
                </c:pt>
                <c:pt idx="302">
                  <c:v>-0.48848848848848903</c:v>
                </c:pt>
                <c:pt idx="303">
                  <c:v>-0.48348348348348402</c:v>
                </c:pt>
                <c:pt idx="304">
                  <c:v>-0.47847847847847902</c:v>
                </c:pt>
                <c:pt idx="305">
                  <c:v>-0.47347347347347402</c:v>
                </c:pt>
                <c:pt idx="306">
                  <c:v>-0.46846846846846901</c:v>
                </c:pt>
                <c:pt idx="307">
                  <c:v>-0.46346346346346401</c:v>
                </c:pt>
                <c:pt idx="308">
                  <c:v>-0.45845845845845901</c:v>
                </c:pt>
                <c:pt idx="309">
                  <c:v>-0.453453453453454</c:v>
                </c:pt>
                <c:pt idx="310">
                  <c:v>-0.448448448448449</c:v>
                </c:pt>
                <c:pt idx="311">
                  <c:v>-0.443443443443444</c:v>
                </c:pt>
                <c:pt idx="312">
                  <c:v>-0.43843843843843899</c:v>
                </c:pt>
                <c:pt idx="313">
                  <c:v>-0.43343343343343299</c:v>
                </c:pt>
                <c:pt idx="314">
                  <c:v>-0.42842842842842799</c:v>
                </c:pt>
                <c:pt idx="315">
                  <c:v>-0.42342342342342298</c:v>
                </c:pt>
                <c:pt idx="316">
                  <c:v>-0.41841841841841798</c:v>
                </c:pt>
                <c:pt idx="317">
                  <c:v>-0.41341341341341298</c:v>
                </c:pt>
                <c:pt idx="318">
                  <c:v>-0.40840840840840797</c:v>
                </c:pt>
                <c:pt idx="319">
                  <c:v>-0.40340340340340303</c:v>
                </c:pt>
                <c:pt idx="320">
                  <c:v>-0.39839839839839802</c:v>
                </c:pt>
                <c:pt idx="321">
                  <c:v>-0.39339339339339302</c:v>
                </c:pt>
                <c:pt idx="322">
                  <c:v>-0.38838838838838802</c:v>
                </c:pt>
                <c:pt idx="323">
                  <c:v>-0.38338338338338301</c:v>
                </c:pt>
                <c:pt idx="324">
                  <c:v>-0.37837837837837801</c:v>
                </c:pt>
                <c:pt idx="325">
                  <c:v>-0.37337337337337301</c:v>
                </c:pt>
                <c:pt idx="326">
                  <c:v>-0.368368368368368</c:v>
                </c:pt>
                <c:pt idx="327">
                  <c:v>-0.363363363363363</c:v>
                </c:pt>
                <c:pt idx="328">
                  <c:v>-0.358358358358358</c:v>
                </c:pt>
                <c:pt idx="329">
                  <c:v>-0.35335335335335299</c:v>
                </c:pt>
                <c:pt idx="330">
                  <c:v>-0.34834834834834799</c:v>
                </c:pt>
                <c:pt idx="331">
                  <c:v>-0.34334334334334299</c:v>
                </c:pt>
                <c:pt idx="332">
                  <c:v>-0.33833833833833798</c:v>
                </c:pt>
                <c:pt idx="333">
                  <c:v>-0.33333333333333298</c:v>
                </c:pt>
                <c:pt idx="334">
                  <c:v>-0.32832832832832798</c:v>
                </c:pt>
                <c:pt idx="335">
                  <c:v>-0.32332332332332298</c:v>
                </c:pt>
                <c:pt idx="336">
                  <c:v>-0.31831831831831803</c:v>
                </c:pt>
                <c:pt idx="337">
                  <c:v>-0.31331331331331302</c:v>
                </c:pt>
                <c:pt idx="338">
                  <c:v>-0.30830830830830802</c:v>
                </c:pt>
                <c:pt idx="339">
                  <c:v>-0.30330330330330302</c:v>
                </c:pt>
                <c:pt idx="340">
                  <c:v>-0.29829829829829801</c:v>
                </c:pt>
                <c:pt idx="341">
                  <c:v>-0.29329329329329301</c:v>
                </c:pt>
                <c:pt idx="342">
                  <c:v>-0.28828828828828801</c:v>
                </c:pt>
                <c:pt idx="343">
                  <c:v>-0.28328328328328301</c:v>
                </c:pt>
                <c:pt idx="344">
                  <c:v>-0.278278278278278</c:v>
                </c:pt>
                <c:pt idx="345">
                  <c:v>-0.273273273273273</c:v>
                </c:pt>
                <c:pt idx="346">
                  <c:v>-0.268268268268268</c:v>
                </c:pt>
                <c:pt idx="347">
                  <c:v>-0.26326326326326299</c:v>
                </c:pt>
                <c:pt idx="348">
                  <c:v>-0.25825825825825799</c:v>
                </c:pt>
                <c:pt idx="349">
                  <c:v>-0.25325325325325299</c:v>
                </c:pt>
                <c:pt idx="350">
                  <c:v>-0.24824824824824801</c:v>
                </c:pt>
                <c:pt idx="351">
                  <c:v>-0.24324324324324301</c:v>
                </c:pt>
                <c:pt idx="352">
                  <c:v>-0.238238238238238</c:v>
                </c:pt>
                <c:pt idx="353">
                  <c:v>-0.233233233233233</c:v>
                </c:pt>
                <c:pt idx="354">
                  <c:v>-0.228228228228228</c:v>
                </c:pt>
                <c:pt idx="355">
                  <c:v>-0.22322322322322299</c:v>
                </c:pt>
                <c:pt idx="356">
                  <c:v>-0.21821821821821799</c:v>
                </c:pt>
                <c:pt idx="357">
                  <c:v>-0.21321321321321299</c:v>
                </c:pt>
                <c:pt idx="358">
                  <c:v>-0.20820820820820801</c:v>
                </c:pt>
                <c:pt idx="359">
                  <c:v>-0.20320320320320301</c:v>
                </c:pt>
                <c:pt idx="360">
                  <c:v>-0.19819819819819801</c:v>
                </c:pt>
                <c:pt idx="361">
                  <c:v>-0.193193193193193</c:v>
                </c:pt>
                <c:pt idx="362">
                  <c:v>-0.188188188188188</c:v>
                </c:pt>
                <c:pt idx="363">
                  <c:v>-0.183183183183183</c:v>
                </c:pt>
                <c:pt idx="364">
                  <c:v>-0.17817817817817799</c:v>
                </c:pt>
                <c:pt idx="365">
                  <c:v>-0.17317317317317299</c:v>
                </c:pt>
                <c:pt idx="366">
                  <c:v>-0.16816816816816799</c:v>
                </c:pt>
                <c:pt idx="367">
                  <c:v>-0.16316316316316301</c:v>
                </c:pt>
                <c:pt idx="368">
                  <c:v>-0.15815815815815801</c:v>
                </c:pt>
                <c:pt idx="369">
                  <c:v>-0.153153153153153</c:v>
                </c:pt>
                <c:pt idx="370">
                  <c:v>-0.148148148148148</c:v>
                </c:pt>
                <c:pt idx="371">
                  <c:v>-0.143143143143143</c:v>
                </c:pt>
                <c:pt idx="372">
                  <c:v>-0.13813813813813799</c:v>
                </c:pt>
                <c:pt idx="373">
                  <c:v>-0.13313313313313299</c:v>
                </c:pt>
                <c:pt idx="374">
                  <c:v>-0.12812812812812799</c:v>
                </c:pt>
                <c:pt idx="375">
                  <c:v>-0.123123123123123</c:v>
                </c:pt>
                <c:pt idx="376">
                  <c:v>-0.118118118118118</c:v>
                </c:pt>
                <c:pt idx="377">
                  <c:v>-0.11311311311311301</c:v>
                </c:pt>
                <c:pt idx="378">
                  <c:v>-0.108108108108108</c:v>
                </c:pt>
                <c:pt idx="379">
                  <c:v>-0.103103103103103</c:v>
                </c:pt>
                <c:pt idx="380">
                  <c:v>-9.8098098098097997E-2</c:v>
                </c:pt>
                <c:pt idx="381">
                  <c:v>-9.3093093093092993E-2</c:v>
                </c:pt>
                <c:pt idx="382">
                  <c:v>-8.8088088088088004E-2</c:v>
                </c:pt>
                <c:pt idx="383">
                  <c:v>-8.3083083083083001E-2</c:v>
                </c:pt>
                <c:pt idx="384">
                  <c:v>-7.8078078078077998E-2</c:v>
                </c:pt>
                <c:pt idx="385">
                  <c:v>-7.3073073073072994E-2</c:v>
                </c:pt>
                <c:pt idx="386">
                  <c:v>-6.8068068068068005E-2</c:v>
                </c:pt>
                <c:pt idx="387">
                  <c:v>-6.3063063063063002E-2</c:v>
                </c:pt>
                <c:pt idx="388">
                  <c:v>-5.8058058058057999E-2</c:v>
                </c:pt>
                <c:pt idx="389">
                  <c:v>-5.3053053053053002E-2</c:v>
                </c:pt>
                <c:pt idx="390">
                  <c:v>-4.8048048048047999E-2</c:v>
                </c:pt>
                <c:pt idx="391">
                  <c:v>-4.3043043043043003E-2</c:v>
                </c:pt>
                <c:pt idx="392">
                  <c:v>-3.8038038038038E-2</c:v>
                </c:pt>
                <c:pt idx="393">
                  <c:v>-3.3033033033033003E-2</c:v>
                </c:pt>
                <c:pt idx="394">
                  <c:v>-2.8028028028028E-2</c:v>
                </c:pt>
                <c:pt idx="395">
                  <c:v>-2.3023023023023E-2</c:v>
                </c:pt>
                <c:pt idx="396">
                  <c:v>-1.8018018018018001E-2</c:v>
                </c:pt>
                <c:pt idx="397">
                  <c:v>-1.3013013013013001E-2</c:v>
                </c:pt>
                <c:pt idx="398">
                  <c:v>-8.0080080080079993E-3</c:v>
                </c:pt>
                <c:pt idx="399">
                  <c:v>-3.0030030030029999E-3</c:v>
                </c:pt>
                <c:pt idx="400">
                  <c:v>2.0020020020019998E-3</c:v>
                </c:pt>
                <c:pt idx="401">
                  <c:v>7.007007007007E-3</c:v>
                </c:pt>
                <c:pt idx="402">
                  <c:v>1.2012012012012E-2</c:v>
                </c:pt>
                <c:pt idx="403">
                  <c:v>1.7017017017017001E-2</c:v>
                </c:pt>
                <c:pt idx="404">
                  <c:v>2.2022022022022001E-2</c:v>
                </c:pt>
                <c:pt idx="405">
                  <c:v>2.7027027027027001E-2</c:v>
                </c:pt>
                <c:pt idx="406">
                  <c:v>3.2032032032031997E-2</c:v>
                </c:pt>
                <c:pt idx="407">
                  <c:v>3.7037037037037E-2</c:v>
                </c:pt>
                <c:pt idx="408">
                  <c:v>4.2042042042041997E-2</c:v>
                </c:pt>
                <c:pt idx="409">
                  <c:v>4.7047047047047E-2</c:v>
                </c:pt>
                <c:pt idx="410">
                  <c:v>5.2052052052052003E-2</c:v>
                </c:pt>
                <c:pt idx="411">
                  <c:v>5.7057057057056999E-2</c:v>
                </c:pt>
                <c:pt idx="412">
                  <c:v>6.2062062062062003E-2</c:v>
                </c:pt>
                <c:pt idx="413">
                  <c:v>6.7067067067066999E-2</c:v>
                </c:pt>
                <c:pt idx="414">
                  <c:v>7.2072072072072002E-2</c:v>
                </c:pt>
                <c:pt idx="415">
                  <c:v>7.7077077077077005E-2</c:v>
                </c:pt>
                <c:pt idx="416">
                  <c:v>8.2082082082081995E-2</c:v>
                </c:pt>
                <c:pt idx="417">
                  <c:v>8.7087087087086998E-2</c:v>
                </c:pt>
                <c:pt idx="418">
                  <c:v>9.2092092092092001E-2</c:v>
                </c:pt>
                <c:pt idx="419">
                  <c:v>9.7097097097097004E-2</c:v>
                </c:pt>
                <c:pt idx="420">
                  <c:v>0.10210210210210199</c:v>
                </c:pt>
                <c:pt idx="421">
                  <c:v>0.107107107107107</c:v>
                </c:pt>
                <c:pt idx="422">
                  <c:v>0.112112112112112</c:v>
                </c:pt>
                <c:pt idx="423">
                  <c:v>0.117117117117117</c:v>
                </c:pt>
                <c:pt idx="424">
                  <c:v>0.12212212212212201</c:v>
                </c:pt>
                <c:pt idx="425">
                  <c:v>0.12712712712712701</c:v>
                </c:pt>
                <c:pt idx="426">
                  <c:v>0.13213213213213201</c:v>
                </c:pt>
                <c:pt idx="427">
                  <c:v>0.13713713713713699</c:v>
                </c:pt>
                <c:pt idx="428">
                  <c:v>0.14214214214214199</c:v>
                </c:pt>
                <c:pt idx="429">
                  <c:v>0.14714714714714699</c:v>
                </c:pt>
                <c:pt idx="430">
                  <c:v>0.152152152152152</c:v>
                </c:pt>
                <c:pt idx="431">
                  <c:v>0.157157157157157</c:v>
                </c:pt>
                <c:pt idx="432">
                  <c:v>0.162162162162162</c:v>
                </c:pt>
                <c:pt idx="433">
                  <c:v>0.16716716716716701</c:v>
                </c:pt>
                <c:pt idx="434">
                  <c:v>0.17217217217217201</c:v>
                </c:pt>
                <c:pt idx="435">
                  <c:v>0.17717717717717699</c:v>
                </c:pt>
                <c:pt idx="436">
                  <c:v>0.18218218218218199</c:v>
                </c:pt>
                <c:pt idx="437">
                  <c:v>0.18718718718718699</c:v>
                </c:pt>
                <c:pt idx="438">
                  <c:v>0.192192192192192</c:v>
                </c:pt>
                <c:pt idx="439">
                  <c:v>0.197197197197197</c:v>
                </c:pt>
                <c:pt idx="440">
                  <c:v>0.202202202202202</c:v>
                </c:pt>
                <c:pt idx="441">
                  <c:v>0.20720720720720701</c:v>
                </c:pt>
                <c:pt idx="442">
                  <c:v>0.21221221221221201</c:v>
                </c:pt>
                <c:pt idx="443">
                  <c:v>0.21721721721721701</c:v>
                </c:pt>
                <c:pt idx="444">
                  <c:v>0.22222222222222199</c:v>
                </c:pt>
                <c:pt idx="445">
                  <c:v>0.22722722722722699</c:v>
                </c:pt>
                <c:pt idx="446">
                  <c:v>0.23223223223223199</c:v>
                </c:pt>
                <c:pt idx="447">
                  <c:v>0.237237237237237</c:v>
                </c:pt>
                <c:pt idx="448">
                  <c:v>0.242242242242242</c:v>
                </c:pt>
                <c:pt idx="449">
                  <c:v>0.247247247247247</c:v>
                </c:pt>
                <c:pt idx="450">
                  <c:v>0.25225225225225201</c:v>
                </c:pt>
                <c:pt idx="451">
                  <c:v>0.25725725725725701</c:v>
                </c:pt>
                <c:pt idx="452">
                  <c:v>0.26226226226226201</c:v>
                </c:pt>
                <c:pt idx="453">
                  <c:v>0.26726726726726702</c:v>
                </c:pt>
                <c:pt idx="454">
                  <c:v>0.27227227227227202</c:v>
                </c:pt>
                <c:pt idx="455">
                  <c:v>0.27727727727727702</c:v>
                </c:pt>
                <c:pt idx="456">
                  <c:v>0.28228228228228203</c:v>
                </c:pt>
                <c:pt idx="457">
                  <c:v>0.28728728728728697</c:v>
                </c:pt>
                <c:pt idx="458">
                  <c:v>0.29229229229229198</c:v>
                </c:pt>
                <c:pt idx="459">
                  <c:v>0.29729729729729698</c:v>
                </c:pt>
                <c:pt idx="460">
                  <c:v>0.30230230230230198</c:v>
                </c:pt>
                <c:pt idx="461">
                  <c:v>0.30730730730730699</c:v>
                </c:pt>
                <c:pt idx="462">
                  <c:v>0.31231231231231199</c:v>
                </c:pt>
                <c:pt idx="463">
                  <c:v>0.31731731731731699</c:v>
                </c:pt>
                <c:pt idx="464">
                  <c:v>0.322322322322322</c:v>
                </c:pt>
                <c:pt idx="465">
                  <c:v>0.327327327327327</c:v>
                </c:pt>
                <c:pt idx="466">
                  <c:v>0.332332332332332</c:v>
                </c:pt>
                <c:pt idx="467">
                  <c:v>0.33733733733733701</c:v>
                </c:pt>
                <c:pt idx="468">
                  <c:v>0.34234234234234201</c:v>
                </c:pt>
                <c:pt idx="469">
                  <c:v>0.34734734734734701</c:v>
                </c:pt>
                <c:pt idx="470">
                  <c:v>0.35235235235235202</c:v>
                </c:pt>
                <c:pt idx="471">
                  <c:v>0.35735735735735702</c:v>
                </c:pt>
                <c:pt idx="472">
                  <c:v>0.36236236236236202</c:v>
                </c:pt>
                <c:pt idx="473">
                  <c:v>0.36736736736736703</c:v>
                </c:pt>
                <c:pt idx="474">
                  <c:v>0.37237237237237197</c:v>
                </c:pt>
                <c:pt idx="475">
                  <c:v>0.37737737737737698</c:v>
                </c:pt>
                <c:pt idx="476">
                  <c:v>0.38238238238238198</c:v>
                </c:pt>
                <c:pt idx="477">
                  <c:v>0.38738738738738698</c:v>
                </c:pt>
                <c:pt idx="478">
                  <c:v>0.39239239239239199</c:v>
                </c:pt>
                <c:pt idx="479">
                  <c:v>0.39739739739739699</c:v>
                </c:pt>
                <c:pt idx="480">
                  <c:v>0.40240240240240199</c:v>
                </c:pt>
                <c:pt idx="481">
                  <c:v>0.407407407407407</c:v>
                </c:pt>
                <c:pt idx="482">
                  <c:v>0.412412412412412</c:v>
                </c:pt>
                <c:pt idx="483">
                  <c:v>0.417417417417417</c:v>
                </c:pt>
                <c:pt idx="484">
                  <c:v>0.42242242242242201</c:v>
                </c:pt>
                <c:pt idx="485">
                  <c:v>0.42742742742742701</c:v>
                </c:pt>
                <c:pt idx="486">
                  <c:v>0.43243243243243201</c:v>
                </c:pt>
                <c:pt idx="487">
                  <c:v>0.43743743743743702</c:v>
                </c:pt>
                <c:pt idx="488">
                  <c:v>0.44244244244244202</c:v>
                </c:pt>
                <c:pt idx="489">
                  <c:v>0.44744744744744702</c:v>
                </c:pt>
                <c:pt idx="490">
                  <c:v>0.45245245245245203</c:v>
                </c:pt>
                <c:pt idx="491">
                  <c:v>0.45745745745745697</c:v>
                </c:pt>
                <c:pt idx="492">
                  <c:v>0.46246246246246198</c:v>
                </c:pt>
                <c:pt idx="493">
                  <c:v>0.46746746746746698</c:v>
                </c:pt>
                <c:pt idx="494">
                  <c:v>0.47247247247247198</c:v>
                </c:pt>
                <c:pt idx="495">
                  <c:v>0.47747747747747699</c:v>
                </c:pt>
                <c:pt idx="496">
                  <c:v>0.48248248248248199</c:v>
                </c:pt>
                <c:pt idx="497">
                  <c:v>0.48748748748748699</c:v>
                </c:pt>
                <c:pt idx="498">
                  <c:v>0.492492492492492</c:v>
                </c:pt>
                <c:pt idx="499">
                  <c:v>0.497497497497497</c:v>
                </c:pt>
                <c:pt idx="500">
                  <c:v>0.50250250250250295</c:v>
                </c:pt>
                <c:pt idx="501">
                  <c:v>0.50750750750750795</c:v>
                </c:pt>
                <c:pt idx="502">
                  <c:v>0.51251251251251295</c:v>
                </c:pt>
                <c:pt idx="503">
                  <c:v>0.51751751751751796</c:v>
                </c:pt>
                <c:pt idx="504">
                  <c:v>0.52252252252252296</c:v>
                </c:pt>
                <c:pt idx="505">
                  <c:v>0.52752752752752796</c:v>
                </c:pt>
                <c:pt idx="506">
                  <c:v>0.53253253253253297</c:v>
                </c:pt>
                <c:pt idx="507">
                  <c:v>0.53753753753753797</c:v>
                </c:pt>
                <c:pt idx="508">
                  <c:v>0.54254254254254297</c:v>
                </c:pt>
                <c:pt idx="509">
                  <c:v>0.54754754754754797</c:v>
                </c:pt>
                <c:pt idx="510">
                  <c:v>0.55255255255255298</c:v>
                </c:pt>
                <c:pt idx="511">
                  <c:v>0.55755755755755798</c:v>
                </c:pt>
                <c:pt idx="512">
                  <c:v>0.56256256256256298</c:v>
                </c:pt>
                <c:pt idx="513">
                  <c:v>0.56756756756756799</c:v>
                </c:pt>
                <c:pt idx="514">
                  <c:v>0.57257257257257299</c:v>
                </c:pt>
                <c:pt idx="515">
                  <c:v>0.57757757757757799</c:v>
                </c:pt>
                <c:pt idx="516">
                  <c:v>0.582582582582583</c:v>
                </c:pt>
                <c:pt idx="517">
                  <c:v>0.587587587587588</c:v>
                </c:pt>
                <c:pt idx="518">
                  <c:v>0.592592592592593</c:v>
                </c:pt>
                <c:pt idx="519">
                  <c:v>0.59759759759759801</c:v>
                </c:pt>
                <c:pt idx="520">
                  <c:v>0.60260260260260301</c:v>
                </c:pt>
                <c:pt idx="521">
                  <c:v>0.60760760760760801</c:v>
                </c:pt>
                <c:pt idx="522">
                  <c:v>0.61261261261261302</c:v>
                </c:pt>
                <c:pt idx="523">
                  <c:v>0.61761761761761802</c:v>
                </c:pt>
                <c:pt idx="524">
                  <c:v>0.62262262262262302</c:v>
                </c:pt>
                <c:pt idx="525">
                  <c:v>0.62762762762762803</c:v>
                </c:pt>
                <c:pt idx="526">
                  <c:v>0.63263263263263303</c:v>
                </c:pt>
                <c:pt idx="527">
                  <c:v>0.63763763763763803</c:v>
                </c:pt>
                <c:pt idx="528">
                  <c:v>0.64264264264264304</c:v>
                </c:pt>
                <c:pt idx="529">
                  <c:v>0.64764764764764804</c:v>
                </c:pt>
                <c:pt idx="530">
                  <c:v>0.65265265265265304</c:v>
                </c:pt>
                <c:pt idx="531">
                  <c:v>0.65765765765765805</c:v>
                </c:pt>
                <c:pt idx="532">
                  <c:v>0.66266266266266305</c:v>
                </c:pt>
                <c:pt idx="533">
                  <c:v>0.66766766766766805</c:v>
                </c:pt>
                <c:pt idx="534">
                  <c:v>0.67267267267267306</c:v>
                </c:pt>
                <c:pt idx="535">
                  <c:v>0.67767767767767795</c:v>
                </c:pt>
                <c:pt idx="536">
                  <c:v>0.68268268268268295</c:v>
                </c:pt>
                <c:pt idx="537">
                  <c:v>0.68768768768768795</c:v>
                </c:pt>
                <c:pt idx="538">
                  <c:v>0.69269269269269296</c:v>
                </c:pt>
                <c:pt idx="539">
                  <c:v>0.69769769769769796</c:v>
                </c:pt>
                <c:pt idx="540">
                  <c:v>0.70270270270270296</c:v>
                </c:pt>
                <c:pt idx="541">
                  <c:v>0.70770770770770797</c:v>
                </c:pt>
                <c:pt idx="542">
                  <c:v>0.71271271271271297</c:v>
                </c:pt>
                <c:pt idx="543">
                  <c:v>0.71771771771771797</c:v>
                </c:pt>
                <c:pt idx="544">
                  <c:v>0.72272272272272298</c:v>
                </c:pt>
                <c:pt idx="545">
                  <c:v>0.72772772772772798</c:v>
                </c:pt>
                <c:pt idx="546">
                  <c:v>0.73273273273273298</c:v>
                </c:pt>
                <c:pt idx="547">
                  <c:v>0.73773773773773799</c:v>
                </c:pt>
                <c:pt idx="548">
                  <c:v>0.74274274274274299</c:v>
                </c:pt>
                <c:pt idx="549">
                  <c:v>0.74774774774774799</c:v>
                </c:pt>
                <c:pt idx="550">
                  <c:v>0.752752752752753</c:v>
                </c:pt>
                <c:pt idx="551">
                  <c:v>0.757757757757758</c:v>
                </c:pt>
                <c:pt idx="552">
                  <c:v>0.762762762762763</c:v>
                </c:pt>
                <c:pt idx="553">
                  <c:v>0.76776776776776801</c:v>
                </c:pt>
                <c:pt idx="554">
                  <c:v>0.77277277277277301</c:v>
                </c:pt>
                <c:pt idx="555">
                  <c:v>0.77777777777777801</c:v>
                </c:pt>
                <c:pt idx="556">
                  <c:v>0.78278278278278302</c:v>
                </c:pt>
                <c:pt idx="557">
                  <c:v>0.78778778778778802</c:v>
                </c:pt>
                <c:pt idx="558">
                  <c:v>0.79279279279279302</c:v>
                </c:pt>
                <c:pt idx="559">
                  <c:v>0.79779779779779803</c:v>
                </c:pt>
                <c:pt idx="560">
                  <c:v>0.80280280280280303</c:v>
                </c:pt>
                <c:pt idx="561">
                  <c:v>0.80780780780780803</c:v>
                </c:pt>
                <c:pt idx="562">
                  <c:v>0.81281281281281303</c:v>
                </c:pt>
                <c:pt idx="563">
                  <c:v>0.81781781781781804</c:v>
                </c:pt>
                <c:pt idx="564">
                  <c:v>0.82282282282282304</c:v>
                </c:pt>
                <c:pt idx="565">
                  <c:v>0.82782782782782804</c:v>
                </c:pt>
                <c:pt idx="566">
                  <c:v>0.83283283283283305</c:v>
                </c:pt>
                <c:pt idx="567">
                  <c:v>0.83783783783783805</c:v>
                </c:pt>
                <c:pt idx="568">
                  <c:v>0.84284284284284305</c:v>
                </c:pt>
                <c:pt idx="569">
                  <c:v>0.84784784784784795</c:v>
                </c:pt>
                <c:pt idx="570">
                  <c:v>0.85285285285285295</c:v>
                </c:pt>
                <c:pt idx="571">
                  <c:v>0.85785785785785795</c:v>
                </c:pt>
                <c:pt idx="572">
                  <c:v>0.86286286286286296</c:v>
                </c:pt>
                <c:pt idx="573">
                  <c:v>0.86786786786786796</c:v>
                </c:pt>
                <c:pt idx="574">
                  <c:v>0.87287287287287296</c:v>
                </c:pt>
                <c:pt idx="575">
                  <c:v>0.87787787787787797</c:v>
                </c:pt>
                <c:pt idx="576">
                  <c:v>0.88288288288288297</c:v>
                </c:pt>
                <c:pt idx="577">
                  <c:v>0.88788788788788797</c:v>
                </c:pt>
                <c:pt idx="578">
                  <c:v>0.89289289289289298</c:v>
                </c:pt>
                <c:pt idx="579">
                  <c:v>0.89789789789789798</c:v>
                </c:pt>
                <c:pt idx="580">
                  <c:v>0.90290290290290298</c:v>
                </c:pt>
                <c:pt idx="581">
                  <c:v>0.90790790790790799</c:v>
                </c:pt>
                <c:pt idx="582">
                  <c:v>0.91291291291291299</c:v>
                </c:pt>
                <c:pt idx="583">
                  <c:v>0.91791791791791799</c:v>
                </c:pt>
                <c:pt idx="584">
                  <c:v>0.92292292292292299</c:v>
                </c:pt>
                <c:pt idx="585">
                  <c:v>0.927927927927928</c:v>
                </c:pt>
                <c:pt idx="586">
                  <c:v>0.932932932932933</c:v>
                </c:pt>
                <c:pt idx="587">
                  <c:v>0.937937937937938</c:v>
                </c:pt>
                <c:pt idx="588">
                  <c:v>0.94294294294294301</c:v>
                </c:pt>
                <c:pt idx="589">
                  <c:v>0.94794794794794801</c:v>
                </c:pt>
                <c:pt idx="590">
                  <c:v>0.95295295295295301</c:v>
                </c:pt>
                <c:pt idx="591">
                  <c:v>0.95795795795795802</c:v>
                </c:pt>
                <c:pt idx="592">
                  <c:v>0.96296296296296302</c:v>
                </c:pt>
                <c:pt idx="593">
                  <c:v>0.96796796796796802</c:v>
                </c:pt>
                <c:pt idx="594">
                  <c:v>0.97297297297297303</c:v>
                </c:pt>
                <c:pt idx="595">
                  <c:v>0.97797797797797803</c:v>
                </c:pt>
                <c:pt idx="596">
                  <c:v>0.98298298298298303</c:v>
                </c:pt>
                <c:pt idx="597">
                  <c:v>0.98798798798798804</c:v>
                </c:pt>
                <c:pt idx="598">
                  <c:v>0.99299299299299304</c:v>
                </c:pt>
                <c:pt idx="599">
                  <c:v>0.99799799799799804</c:v>
                </c:pt>
                <c:pt idx="600">
                  <c:v>1.0030030030029999</c:v>
                </c:pt>
                <c:pt idx="601">
                  <c:v>1.0080080080080001</c:v>
                </c:pt>
                <c:pt idx="602">
                  <c:v>1.0130130130130099</c:v>
                </c:pt>
                <c:pt idx="603">
                  <c:v>1.0180180180180101</c:v>
                </c:pt>
                <c:pt idx="604">
                  <c:v>1.02302302302302</c:v>
                </c:pt>
                <c:pt idx="605">
                  <c:v>1.0280280280280201</c:v>
                </c:pt>
                <c:pt idx="606">
                  <c:v>1.03303303303303</c:v>
                </c:pt>
                <c:pt idx="607">
                  <c:v>1.0380380380380301</c:v>
                </c:pt>
                <c:pt idx="608">
                  <c:v>1.04304304304304</c:v>
                </c:pt>
                <c:pt idx="609">
                  <c:v>1.0480480480480401</c:v>
                </c:pt>
                <c:pt idx="610">
                  <c:v>1.05305305305305</c:v>
                </c:pt>
                <c:pt idx="611">
                  <c:v>1.0580580580580501</c:v>
                </c:pt>
                <c:pt idx="612">
                  <c:v>1.06306306306306</c:v>
                </c:pt>
                <c:pt idx="613">
                  <c:v>1.0680680680680601</c:v>
                </c:pt>
                <c:pt idx="614">
                  <c:v>1.07307307307307</c:v>
                </c:pt>
                <c:pt idx="615">
                  <c:v>1.0780780780780701</c:v>
                </c:pt>
                <c:pt idx="616">
                  <c:v>1.08308308308308</c:v>
                </c:pt>
                <c:pt idx="617">
                  <c:v>1.0880880880880801</c:v>
                </c:pt>
                <c:pt idx="618">
                  <c:v>1.09309309309309</c:v>
                </c:pt>
                <c:pt idx="619">
                  <c:v>1.0980980980980899</c:v>
                </c:pt>
                <c:pt idx="620">
                  <c:v>1.1031031031031</c:v>
                </c:pt>
                <c:pt idx="621">
                  <c:v>1.1081081081080999</c:v>
                </c:pt>
                <c:pt idx="622">
                  <c:v>1.11311311311311</c:v>
                </c:pt>
                <c:pt idx="623">
                  <c:v>1.1181181181181099</c:v>
                </c:pt>
                <c:pt idx="624">
                  <c:v>1.12312312312312</c:v>
                </c:pt>
                <c:pt idx="625">
                  <c:v>1.1281281281281199</c:v>
                </c:pt>
                <c:pt idx="626">
                  <c:v>1.13313313313313</c:v>
                </c:pt>
                <c:pt idx="627">
                  <c:v>1.1381381381381299</c:v>
                </c:pt>
                <c:pt idx="628">
                  <c:v>1.14314314314314</c:v>
                </c:pt>
                <c:pt idx="629">
                  <c:v>1.1481481481481399</c:v>
                </c:pt>
                <c:pt idx="630">
                  <c:v>1.15315315315315</c:v>
                </c:pt>
                <c:pt idx="631">
                  <c:v>1.1581581581581499</c:v>
                </c:pt>
                <c:pt idx="632">
                  <c:v>1.16316316316316</c:v>
                </c:pt>
                <c:pt idx="633">
                  <c:v>1.1681681681681599</c:v>
                </c:pt>
                <c:pt idx="634">
                  <c:v>1.17317317317317</c:v>
                </c:pt>
                <c:pt idx="635">
                  <c:v>1.1781781781781699</c:v>
                </c:pt>
                <c:pt idx="636">
                  <c:v>1.1831831831831801</c:v>
                </c:pt>
                <c:pt idx="637">
                  <c:v>1.18818818818818</c:v>
                </c:pt>
                <c:pt idx="638">
                  <c:v>1.1931931931931901</c:v>
                </c:pt>
                <c:pt idx="639">
                  <c:v>1.19819819819819</c:v>
                </c:pt>
                <c:pt idx="640">
                  <c:v>1.2032032032032001</c:v>
                </c:pt>
                <c:pt idx="641">
                  <c:v>1.2082082082082</c:v>
                </c:pt>
                <c:pt idx="642">
                  <c:v>1.2132132132132101</c:v>
                </c:pt>
                <c:pt idx="643">
                  <c:v>1.21821821821821</c:v>
                </c:pt>
                <c:pt idx="644">
                  <c:v>1.2232232232232201</c:v>
                </c:pt>
                <c:pt idx="645">
                  <c:v>1.22822822822822</c:v>
                </c:pt>
                <c:pt idx="646">
                  <c:v>1.2332332332332301</c:v>
                </c:pt>
                <c:pt idx="647">
                  <c:v>1.23823823823823</c:v>
                </c:pt>
                <c:pt idx="648">
                  <c:v>1.2432432432432401</c:v>
                </c:pt>
                <c:pt idx="649">
                  <c:v>1.24824824824824</c:v>
                </c:pt>
                <c:pt idx="650">
                  <c:v>1.2532532532532501</c:v>
                </c:pt>
                <c:pt idx="651">
                  <c:v>1.25825825825825</c:v>
                </c:pt>
                <c:pt idx="652">
                  <c:v>1.2632632632632601</c:v>
                </c:pt>
                <c:pt idx="653">
                  <c:v>1.26826826826826</c:v>
                </c:pt>
                <c:pt idx="654">
                  <c:v>1.2732732732732699</c:v>
                </c:pt>
                <c:pt idx="655">
                  <c:v>1.27827827827827</c:v>
                </c:pt>
                <c:pt idx="656">
                  <c:v>1.2832832832832799</c:v>
                </c:pt>
                <c:pt idx="657">
                  <c:v>1.28828828828828</c:v>
                </c:pt>
                <c:pt idx="658">
                  <c:v>1.2932932932932899</c:v>
                </c:pt>
                <c:pt idx="659">
                  <c:v>1.29829829829829</c:v>
                </c:pt>
                <c:pt idx="660">
                  <c:v>1.3033033033032999</c:v>
                </c:pt>
                <c:pt idx="661">
                  <c:v>1.3083083083083</c:v>
                </c:pt>
                <c:pt idx="662">
                  <c:v>1.3133133133133099</c:v>
                </c:pt>
                <c:pt idx="663">
                  <c:v>1.31831831831831</c:v>
                </c:pt>
                <c:pt idx="664">
                  <c:v>1.3233233233233199</c:v>
                </c:pt>
                <c:pt idx="665">
                  <c:v>1.32832832832832</c:v>
                </c:pt>
                <c:pt idx="666">
                  <c:v>1.3333333333333299</c:v>
                </c:pt>
                <c:pt idx="667">
                  <c:v>1.33833833833833</c:v>
                </c:pt>
                <c:pt idx="668">
                  <c:v>1.3433433433433399</c:v>
                </c:pt>
                <c:pt idx="669">
                  <c:v>1.3483483483483401</c:v>
                </c:pt>
                <c:pt idx="670">
                  <c:v>1.3533533533533499</c:v>
                </c:pt>
                <c:pt idx="671">
                  <c:v>1.3583583583583501</c:v>
                </c:pt>
                <c:pt idx="672">
                  <c:v>1.3633633633633599</c:v>
                </c:pt>
                <c:pt idx="673">
                  <c:v>1.3683683683683601</c:v>
                </c:pt>
                <c:pt idx="674">
                  <c:v>1.37337337337337</c:v>
                </c:pt>
                <c:pt idx="675">
                  <c:v>1.3783783783783701</c:v>
                </c:pt>
                <c:pt idx="676">
                  <c:v>1.38338338338338</c:v>
                </c:pt>
                <c:pt idx="677">
                  <c:v>1.3883883883883801</c:v>
                </c:pt>
                <c:pt idx="678">
                  <c:v>1.39339339339339</c:v>
                </c:pt>
                <c:pt idx="679">
                  <c:v>1.3983983983983901</c:v>
                </c:pt>
                <c:pt idx="680">
                  <c:v>1.4034034034034</c:v>
                </c:pt>
                <c:pt idx="681">
                  <c:v>1.4084084084084001</c:v>
                </c:pt>
                <c:pt idx="682">
                  <c:v>1.41341341341341</c:v>
                </c:pt>
                <c:pt idx="683">
                  <c:v>1.4184184184184101</c:v>
                </c:pt>
                <c:pt idx="684">
                  <c:v>1.42342342342342</c:v>
                </c:pt>
                <c:pt idx="685">
                  <c:v>1.4284284284284201</c:v>
                </c:pt>
                <c:pt idx="686">
                  <c:v>1.43343343343343</c:v>
                </c:pt>
                <c:pt idx="687">
                  <c:v>1.4384384384384299</c:v>
                </c:pt>
                <c:pt idx="688">
                  <c:v>1.44344344344344</c:v>
                </c:pt>
                <c:pt idx="689">
                  <c:v>1.4484484484484399</c:v>
                </c:pt>
                <c:pt idx="690">
                  <c:v>1.45345345345345</c:v>
                </c:pt>
                <c:pt idx="691">
                  <c:v>1.4584584584584499</c:v>
                </c:pt>
                <c:pt idx="692">
                  <c:v>1.46346346346346</c:v>
                </c:pt>
                <c:pt idx="693">
                  <c:v>1.4684684684684599</c:v>
                </c:pt>
                <c:pt idx="694">
                  <c:v>1.47347347347347</c:v>
                </c:pt>
                <c:pt idx="695">
                  <c:v>1.4784784784784699</c:v>
                </c:pt>
                <c:pt idx="696">
                  <c:v>1.48348348348348</c:v>
                </c:pt>
                <c:pt idx="697">
                  <c:v>1.4884884884884799</c:v>
                </c:pt>
                <c:pt idx="698">
                  <c:v>1.49349349349349</c:v>
                </c:pt>
                <c:pt idx="699">
                  <c:v>1.4984984984984899</c:v>
                </c:pt>
                <c:pt idx="700">
                  <c:v>1.5035035035035</c:v>
                </c:pt>
                <c:pt idx="701">
                  <c:v>1.5085085085084999</c:v>
                </c:pt>
                <c:pt idx="702">
                  <c:v>1.51351351351351</c:v>
                </c:pt>
                <c:pt idx="703">
                  <c:v>1.5185185185185099</c:v>
                </c:pt>
                <c:pt idx="704">
                  <c:v>1.5235235235235201</c:v>
                </c:pt>
                <c:pt idx="705">
                  <c:v>1.5285285285285199</c:v>
                </c:pt>
                <c:pt idx="706">
                  <c:v>1.5335335335335301</c:v>
                </c:pt>
                <c:pt idx="707">
                  <c:v>1.53853853853853</c:v>
                </c:pt>
                <c:pt idx="708">
                  <c:v>1.5435435435435401</c:v>
                </c:pt>
                <c:pt idx="709">
                  <c:v>1.54854854854854</c:v>
                </c:pt>
                <c:pt idx="710">
                  <c:v>1.5535535535535501</c:v>
                </c:pt>
                <c:pt idx="711">
                  <c:v>1.55855855855855</c:v>
                </c:pt>
                <c:pt idx="712">
                  <c:v>1.5635635635635601</c:v>
                </c:pt>
                <c:pt idx="713">
                  <c:v>1.56856856856856</c:v>
                </c:pt>
                <c:pt idx="714">
                  <c:v>1.5735735735735701</c:v>
                </c:pt>
                <c:pt idx="715">
                  <c:v>1.57857857857857</c:v>
                </c:pt>
                <c:pt idx="716">
                  <c:v>1.5835835835835801</c:v>
                </c:pt>
                <c:pt idx="717">
                  <c:v>1.58858858858858</c:v>
                </c:pt>
                <c:pt idx="718">
                  <c:v>1.5935935935935901</c:v>
                </c:pt>
                <c:pt idx="719">
                  <c:v>1.59859859859859</c:v>
                </c:pt>
                <c:pt idx="720">
                  <c:v>1.6036036036036001</c:v>
                </c:pt>
                <c:pt idx="721">
                  <c:v>1.6086086086086</c:v>
                </c:pt>
                <c:pt idx="722">
                  <c:v>1.6136136136136101</c:v>
                </c:pt>
                <c:pt idx="723">
                  <c:v>1.61861861861861</c:v>
                </c:pt>
                <c:pt idx="724">
                  <c:v>1.6236236236236199</c:v>
                </c:pt>
                <c:pt idx="725">
                  <c:v>1.62862862862862</c:v>
                </c:pt>
                <c:pt idx="726">
                  <c:v>1.6336336336336299</c:v>
                </c:pt>
                <c:pt idx="727">
                  <c:v>1.63863863863863</c:v>
                </c:pt>
                <c:pt idx="728">
                  <c:v>1.6436436436436399</c:v>
                </c:pt>
                <c:pt idx="729">
                  <c:v>1.64864864864864</c:v>
                </c:pt>
                <c:pt idx="730">
                  <c:v>1.6536536536536499</c:v>
                </c:pt>
                <c:pt idx="731">
                  <c:v>1.65865865865865</c:v>
                </c:pt>
                <c:pt idx="732">
                  <c:v>1.6636636636636599</c:v>
                </c:pt>
                <c:pt idx="733">
                  <c:v>1.66866866866866</c:v>
                </c:pt>
                <c:pt idx="734">
                  <c:v>1.6736736736736699</c:v>
                </c:pt>
                <c:pt idx="735">
                  <c:v>1.67867867867867</c:v>
                </c:pt>
                <c:pt idx="736">
                  <c:v>1.6836836836836799</c:v>
                </c:pt>
                <c:pt idx="737">
                  <c:v>1.6886886886886801</c:v>
                </c:pt>
                <c:pt idx="738">
                  <c:v>1.6936936936936899</c:v>
                </c:pt>
                <c:pt idx="739">
                  <c:v>1.6986986986986901</c:v>
                </c:pt>
                <c:pt idx="740">
                  <c:v>1.7037037037036999</c:v>
                </c:pt>
                <c:pt idx="741">
                  <c:v>1.7087087087087001</c:v>
                </c:pt>
                <c:pt idx="742">
                  <c:v>1.71371371371371</c:v>
                </c:pt>
                <c:pt idx="743">
                  <c:v>1.7187187187187101</c:v>
                </c:pt>
                <c:pt idx="744">
                  <c:v>1.72372372372372</c:v>
                </c:pt>
                <c:pt idx="745">
                  <c:v>1.7287287287287201</c:v>
                </c:pt>
                <c:pt idx="746">
                  <c:v>1.73373373373373</c:v>
                </c:pt>
                <c:pt idx="747">
                  <c:v>1.7387387387387301</c:v>
                </c:pt>
                <c:pt idx="748">
                  <c:v>1.74374374374374</c:v>
                </c:pt>
                <c:pt idx="749">
                  <c:v>1.7487487487487401</c:v>
                </c:pt>
                <c:pt idx="750">
                  <c:v>1.75375375375375</c:v>
                </c:pt>
                <c:pt idx="751">
                  <c:v>1.7587587587587501</c:v>
                </c:pt>
                <c:pt idx="752">
                  <c:v>1.76376376376376</c:v>
                </c:pt>
                <c:pt idx="753">
                  <c:v>1.7687687687687601</c:v>
                </c:pt>
                <c:pt idx="754">
                  <c:v>1.77377377377377</c:v>
                </c:pt>
                <c:pt idx="755">
                  <c:v>1.7787787787787701</c:v>
                </c:pt>
                <c:pt idx="756">
                  <c:v>1.78378378378378</c:v>
                </c:pt>
                <c:pt idx="757">
                  <c:v>1.7887887887887799</c:v>
                </c:pt>
                <c:pt idx="758">
                  <c:v>1.79379379379379</c:v>
                </c:pt>
                <c:pt idx="759">
                  <c:v>1.7987987987987899</c:v>
                </c:pt>
                <c:pt idx="760">
                  <c:v>1.8038038038038</c:v>
                </c:pt>
                <c:pt idx="761">
                  <c:v>1.8088088088087999</c:v>
                </c:pt>
                <c:pt idx="762">
                  <c:v>1.81381381381381</c:v>
                </c:pt>
                <c:pt idx="763">
                  <c:v>1.8188188188188099</c:v>
                </c:pt>
                <c:pt idx="764">
                  <c:v>1.82382382382382</c:v>
                </c:pt>
                <c:pt idx="765">
                  <c:v>1.8288288288288199</c:v>
                </c:pt>
                <c:pt idx="766">
                  <c:v>1.83383383383383</c:v>
                </c:pt>
                <c:pt idx="767">
                  <c:v>1.8388388388388299</c:v>
                </c:pt>
                <c:pt idx="768">
                  <c:v>1.84384384384384</c:v>
                </c:pt>
                <c:pt idx="769">
                  <c:v>1.8488488488488399</c:v>
                </c:pt>
                <c:pt idx="770">
                  <c:v>1.85385385385385</c:v>
                </c:pt>
                <c:pt idx="771">
                  <c:v>1.8588588588588499</c:v>
                </c:pt>
                <c:pt idx="772">
                  <c:v>1.86386386386386</c:v>
                </c:pt>
                <c:pt idx="773">
                  <c:v>1.8688688688688599</c:v>
                </c:pt>
                <c:pt idx="774">
                  <c:v>1.8738738738738701</c:v>
                </c:pt>
                <c:pt idx="775">
                  <c:v>1.87887887887887</c:v>
                </c:pt>
                <c:pt idx="776">
                  <c:v>1.8838838838838801</c:v>
                </c:pt>
                <c:pt idx="777">
                  <c:v>1.88888888888888</c:v>
                </c:pt>
                <c:pt idx="778">
                  <c:v>1.8938938938938901</c:v>
                </c:pt>
                <c:pt idx="779">
                  <c:v>1.89889889889889</c:v>
                </c:pt>
                <c:pt idx="780">
                  <c:v>1.9039039039039001</c:v>
                </c:pt>
                <c:pt idx="781">
                  <c:v>1.9089089089089</c:v>
                </c:pt>
                <c:pt idx="782">
                  <c:v>1.9139139139139101</c:v>
                </c:pt>
                <c:pt idx="783">
                  <c:v>1.91891891891891</c:v>
                </c:pt>
                <c:pt idx="784">
                  <c:v>1.9239239239239201</c:v>
                </c:pt>
                <c:pt idx="785">
                  <c:v>1.92892892892892</c:v>
                </c:pt>
                <c:pt idx="786">
                  <c:v>1.9339339339339301</c:v>
                </c:pt>
                <c:pt idx="787">
                  <c:v>1.93893893893893</c:v>
                </c:pt>
                <c:pt idx="788">
                  <c:v>1.9439439439439401</c:v>
                </c:pt>
                <c:pt idx="789">
                  <c:v>1.94894894894894</c:v>
                </c:pt>
                <c:pt idx="790">
                  <c:v>1.9539539539539501</c:v>
                </c:pt>
                <c:pt idx="791">
                  <c:v>1.95895895895895</c:v>
                </c:pt>
                <c:pt idx="792">
                  <c:v>1.9639639639639599</c:v>
                </c:pt>
                <c:pt idx="793">
                  <c:v>1.96896896896896</c:v>
                </c:pt>
                <c:pt idx="794">
                  <c:v>1.9739739739739699</c:v>
                </c:pt>
                <c:pt idx="795">
                  <c:v>1.97897897897897</c:v>
                </c:pt>
                <c:pt idx="796">
                  <c:v>1.9839839839839799</c:v>
                </c:pt>
                <c:pt idx="797">
                  <c:v>1.98898898898898</c:v>
                </c:pt>
                <c:pt idx="798">
                  <c:v>1.9939939939939899</c:v>
                </c:pt>
                <c:pt idx="799">
                  <c:v>1.99899899899899</c:v>
                </c:pt>
                <c:pt idx="800">
                  <c:v>2.0040040040039999</c:v>
                </c:pt>
                <c:pt idx="801">
                  <c:v>2.009009009009</c:v>
                </c:pt>
                <c:pt idx="802">
                  <c:v>2.0140140140140099</c:v>
                </c:pt>
                <c:pt idx="803">
                  <c:v>2.01901901901901</c:v>
                </c:pt>
                <c:pt idx="804">
                  <c:v>2.0240240240240199</c:v>
                </c:pt>
                <c:pt idx="805">
                  <c:v>2.02902902902902</c:v>
                </c:pt>
                <c:pt idx="806">
                  <c:v>2.0340340340340299</c:v>
                </c:pt>
                <c:pt idx="807">
                  <c:v>2.0390390390390301</c:v>
                </c:pt>
                <c:pt idx="808">
                  <c:v>2.0440440440440399</c:v>
                </c:pt>
                <c:pt idx="809">
                  <c:v>2.0490490490490401</c:v>
                </c:pt>
                <c:pt idx="810">
                  <c:v>2.0540540540540499</c:v>
                </c:pt>
                <c:pt idx="811">
                  <c:v>2.0590590590590501</c:v>
                </c:pt>
                <c:pt idx="812">
                  <c:v>2.06406406406406</c:v>
                </c:pt>
                <c:pt idx="813">
                  <c:v>2.0690690690690601</c:v>
                </c:pt>
                <c:pt idx="814">
                  <c:v>2.07407407407407</c:v>
                </c:pt>
                <c:pt idx="815">
                  <c:v>2.0790790790790701</c:v>
                </c:pt>
                <c:pt idx="816">
                  <c:v>2.08408408408408</c:v>
                </c:pt>
                <c:pt idx="817">
                  <c:v>2.0890890890890801</c:v>
                </c:pt>
                <c:pt idx="818">
                  <c:v>2.09409409409409</c:v>
                </c:pt>
                <c:pt idx="819">
                  <c:v>2.0990990990990901</c:v>
                </c:pt>
                <c:pt idx="820">
                  <c:v>2.1041041041041</c:v>
                </c:pt>
                <c:pt idx="821">
                  <c:v>2.1091091091091001</c:v>
                </c:pt>
                <c:pt idx="822">
                  <c:v>2.11411411411411</c:v>
                </c:pt>
                <c:pt idx="823">
                  <c:v>2.1191191191191101</c:v>
                </c:pt>
                <c:pt idx="824">
                  <c:v>2.12412412412412</c:v>
                </c:pt>
                <c:pt idx="825">
                  <c:v>2.1291291291291201</c:v>
                </c:pt>
                <c:pt idx="826">
                  <c:v>2.13413413413413</c:v>
                </c:pt>
                <c:pt idx="827">
                  <c:v>2.1391391391391301</c:v>
                </c:pt>
                <c:pt idx="828">
                  <c:v>2.14414414414414</c:v>
                </c:pt>
                <c:pt idx="829">
                  <c:v>2.1491491491491401</c:v>
                </c:pt>
                <c:pt idx="830">
                  <c:v>2.15415415415415</c:v>
                </c:pt>
                <c:pt idx="831">
                  <c:v>2.1591591591591501</c:v>
                </c:pt>
                <c:pt idx="832">
                  <c:v>2.16416416416416</c:v>
                </c:pt>
                <c:pt idx="833">
                  <c:v>2.1691691691691601</c:v>
                </c:pt>
                <c:pt idx="834">
                  <c:v>2.17417417417417</c:v>
                </c:pt>
                <c:pt idx="835">
                  <c:v>2.1791791791791701</c:v>
                </c:pt>
                <c:pt idx="836">
                  <c:v>2.18418418418418</c:v>
                </c:pt>
                <c:pt idx="837">
                  <c:v>2.1891891891891802</c:v>
                </c:pt>
                <c:pt idx="838">
                  <c:v>2.19419419419419</c:v>
                </c:pt>
                <c:pt idx="839">
                  <c:v>2.1991991991991902</c:v>
                </c:pt>
                <c:pt idx="840">
                  <c:v>2.2042042042042</c:v>
                </c:pt>
                <c:pt idx="841">
                  <c:v>2.2092092092092002</c:v>
                </c:pt>
                <c:pt idx="842">
                  <c:v>2.2142142142142101</c:v>
                </c:pt>
                <c:pt idx="843">
                  <c:v>2.2192192192192102</c:v>
                </c:pt>
                <c:pt idx="844">
                  <c:v>2.2242242242242201</c:v>
                </c:pt>
                <c:pt idx="845">
                  <c:v>2.2292292292292299</c:v>
                </c:pt>
                <c:pt idx="846">
                  <c:v>2.2342342342342301</c:v>
                </c:pt>
                <c:pt idx="847">
                  <c:v>2.23923923923924</c:v>
                </c:pt>
                <c:pt idx="848">
                  <c:v>2.2442442442442401</c:v>
                </c:pt>
                <c:pt idx="849">
                  <c:v>2.24924924924925</c:v>
                </c:pt>
                <c:pt idx="850">
                  <c:v>2.2542542542542501</c:v>
                </c:pt>
                <c:pt idx="851">
                  <c:v>2.25925925925926</c:v>
                </c:pt>
                <c:pt idx="852">
                  <c:v>2.2642642642642601</c:v>
                </c:pt>
                <c:pt idx="853">
                  <c:v>2.26926926926927</c:v>
                </c:pt>
                <c:pt idx="854">
                  <c:v>2.2742742742742701</c:v>
                </c:pt>
                <c:pt idx="855">
                  <c:v>2.27927927927928</c:v>
                </c:pt>
                <c:pt idx="856">
                  <c:v>2.2842842842842801</c:v>
                </c:pt>
                <c:pt idx="857">
                  <c:v>2.28928928928929</c:v>
                </c:pt>
                <c:pt idx="858">
                  <c:v>2.2942942942942901</c:v>
                </c:pt>
                <c:pt idx="859">
                  <c:v>2.2992992992993</c:v>
                </c:pt>
                <c:pt idx="860">
                  <c:v>2.3043043043043001</c:v>
                </c:pt>
                <c:pt idx="861">
                  <c:v>2.30930930930931</c:v>
                </c:pt>
                <c:pt idx="862">
                  <c:v>2.3143143143143101</c:v>
                </c:pt>
                <c:pt idx="863">
                  <c:v>2.31931931931932</c:v>
                </c:pt>
                <c:pt idx="864">
                  <c:v>2.3243243243243201</c:v>
                </c:pt>
                <c:pt idx="865">
                  <c:v>2.32932932932933</c:v>
                </c:pt>
                <c:pt idx="866">
                  <c:v>2.3343343343343301</c:v>
                </c:pt>
                <c:pt idx="867">
                  <c:v>2.33933933933934</c:v>
                </c:pt>
                <c:pt idx="868">
                  <c:v>2.3443443443443401</c:v>
                </c:pt>
                <c:pt idx="869">
                  <c:v>2.34934934934935</c:v>
                </c:pt>
                <c:pt idx="870">
                  <c:v>2.3543543543543501</c:v>
                </c:pt>
                <c:pt idx="871">
                  <c:v>2.35935935935936</c:v>
                </c:pt>
                <c:pt idx="872">
                  <c:v>2.3643643643643601</c:v>
                </c:pt>
                <c:pt idx="873">
                  <c:v>2.36936936936937</c:v>
                </c:pt>
                <c:pt idx="874">
                  <c:v>2.3743743743743702</c:v>
                </c:pt>
                <c:pt idx="875">
                  <c:v>2.37937937937938</c:v>
                </c:pt>
                <c:pt idx="876">
                  <c:v>2.3843843843843802</c:v>
                </c:pt>
                <c:pt idx="877">
                  <c:v>2.3893893893893901</c:v>
                </c:pt>
                <c:pt idx="878">
                  <c:v>2.3943943943943902</c:v>
                </c:pt>
                <c:pt idx="879">
                  <c:v>2.3993993993994001</c:v>
                </c:pt>
                <c:pt idx="880">
                  <c:v>2.4044044044044002</c:v>
                </c:pt>
                <c:pt idx="881">
                  <c:v>2.4094094094094101</c:v>
                </c:pt>
                <c:pt idx="882">
                  <c:v>2.4144144144144102</c:v>
                </c:pt>
                <c:pt idx="883">
                  <c:v>2.4194194194194201</c:v>
                </c:pt>
                <c:pt idx="884">
                  <c:v>2.4244244244244202</c:v>
                </c:pt>
                <c:pt idx="885">
                  <c:v>2.4294294294294301</c:v>
                </c:pt>
                <c:pt idx="886">
                  <c:v>2.4344344344344302</c:v>
                </c:pt>
                <c:pt idx="887">
                  <c:v>2.4394394394394401</c:v>
                </c:pt>
                <c:pt idx="888">
                  <c:v>2.4444444444444402</c:v>
                </c:pt>
                <c:pt idx="889">
                  <c:v>2.4494494494494501</c:v>
                </c:pt>
                <c:pt idx="890">
                  <c:v>2.4544544544544502</c:v>
                </c:pt>
                <c:pt idx="891">
                  <c:v>2.4594594594594601</c:v>
                </c:pt>
                <c:pt idx="892">
                  <c:v>2.4644644644644602</c:v>
                </c:pt>
                <c:pt idx="893">
                  <c:v>2.4694694694694701</c:v>
                </c:pt>
                <c:pt idx="894">
                  <c:v>2.4744744744744702</c:v>
                </c:pt>
                <c:pt idx="895">
                  <c:v>2.4794794794794801</c:v>
                </c:pt>
                <c:pt idx="896">
                  <c:v>2.4844844844844798</c:v>
                </c:pt>
                <c:pt idx="897">
                  <c:v>2.4894894894894901</c:v>
                </c:pt>
                <c:pt idx="898">
                  <c:v>2.4944944944944898</c:v>
                </c:pt>
                <c:pt idx="899">
                  <c:v>2.4994994994995001</c:v>
                </c:pt>
                <c:pt idx="900">
                  <c:v>2.5045045045044998</c:v>
                </c:pt>
                <c:pt idx="901">
                  <c:v>2.5095095095095101</c:v>
                </c:pt>
                <c:pt idx="902">
                  <c:v>2.5145145145145098</c:v>
                </c:pt>
                <c:pt idx="903">
                  <c:v>2.5195195195195201</c:v>
                </c:pt>
                <c:pt idx="904">
                  <c:v>2.5245245245245198</c:v>
                </c:pt>
                <c:pt idx="905">
                  <c:v>2.5295295295295301</c:v>
                </c:pt>
                <c:pt idx="906">
                  <c:v>2.5345345345345298</c:v>
                </c:pt>
                <c:pt idx="907">
                  <c:v>2.5395395395395401</c:v>
                </c:pt>
                <c:pt idx="908">
                  <c:v>2.5445445445445398</c:v>
                </c:pt>
                <c:pt idx="909">
                  <c:v>2.5495495495495502</c:v>
                </c:pt>
                <c:pt idx="910">
                  <c:v>2.5545545545545498</c:v>
                </c:pt>
                <c:pt idx="911">
                  <c:v>2.5595595595595602</c:v>
                </c:pt>
                <c:pt idx="912">
                  <c:v>2.5645645645645598</c:v>
                </c:pt>
                <c:pt idx="913">
                  <c:v>2.5695695695695702</c:v>
                </c:pt>
                <c:pt idx="914">
                  <c:v>2.5745745745745698</c:v>
                </c:pt>
                <c:pt idx="915">
                  <c:v>2.5795795795795802</c:v>
                </c:pt>
                <c:pt idx="916">
                  <c:v>2.5845845845845798</c:v>
                </c:pt>
                <c:pt idx="917">
                  <c:v>2.5895895895895902</c:v>
                </c:pt>
                <c:pt idx="918">
                  <c:v>2.5945945945945899</c:v>
                </c:pt>
                <c:pt idx="919">
                  <c:v>2.5995995995996002</c:v>
                </c:pt>
                <c:pt idx="920">
                  <c:v>2.6046046046045999</c:v>
                </c:pt>
                <c:pt idx="921">
                  <c:v>2.6096096096096102</c:v>
                </c:pt>
                <c:pt idx="922">
                  <c:v>2.6146146146146099</c:v>
                </c:pt>
                <c:pt idx="923">
                  <c:v>2.6196196196196202</c:v>
                </c:pt>
                <c:pt idx="924">
                  <c:v>2.6246246246246199</c:v>
                </c:pt>
                <c:pt idx="925">
                  <c:v>2.6296296296296302</c:v>
                </c:pt>
                <c:pt idx="926">
                  <c:v>2.6346346346346299</c:v>
                </c:pt>
                <c:pt idx="927">
                  <c:v>2.6396396396396402</c:v>
                </c:pt>
                <c:pt idx="928">
                  <c:v>2.6446446446446399</c:v>
                </c:pt>
                <c:pt idx="929">
                  <c:v>2.6496496496496502</c:v>
                </c:pt>
                <c:pt idx="930">
                  <c:v>2.6546546546546499</c:v>
                </c:pt>
                <c:pt idx="931">
                  <c:v>2.6596596596596598</c:v>
                </c:pt>
                <c:pt idx="932">
                  <c:v>2.6646646646646599</c:v>
                </c:pt>
                <c:pt idx="933">
                  <c:v>2.6696696696696698</c:v>
                </c:pt>
                <c:pt idx="934">
                  <c:v>2.6746746746746699</c:v>
                </c:pt>
                <c:pt idx="935">
                  <c:v>2.6796796796796798</c:v>
                </c:pt>
                <c:pt idx="936">
                  <c:v>2.6846846846846799</c:v>
                </c:pt>
                <c:pt idx="937">
                  <c:v>2.6896896896896898</c:v>
                </c:pt>
                <c:pt idx="938">
                  <c:v>2.6946946946946899</c:v>
                </c:pt>
                <c:pt idx="939">
                  <c:v>2.6996996996996998</c:v>
                </c:pt>
                <c:pt idx="940">
                  <c:v>2.7047047047046999</c:v>
                </c:pt>
                <c:pt idx="941">
                  <c:v>2.7097097097097098</c:v>
                </c:pt>
                <c:pt idx="942">
                  <c:v>2.7147147147147099</c:v>
                </c:pt>
                <c:pt idx="943">
                  <c:v>2.7197197197197198</c:v>
                </c:pt>
                <c:pt idx="944">
                  <c:v>2.7247247247247199</c:v>
                </c:pt>
                <c:pt idx="945">
                  <c:v>2.7297297297297298</c:v>
                </c:pt>
                <c:pt idx="946">
                  <c:v>2.7347347347347299</c:v>
                </c:pt>
                <c:pt idx="947">
                  <c:v>2.7397397397397398</c:v>
                </c:pt>
                <c:pt idx="948">
                  <c:v>2.74474474474474</c:v>
                </c:pt>
                <c:pt idx="949">
                  <c:v>2.7497497497497498</c:v>
                </c:pt>
                <c:pt idx="950">
                  <c:v>2.75475475475475</c:v>
                </c:pt>
                <c:pt idx="951">
                  <c:v>2.7597597597597598</c:v>
                </c:pt>
                <c:pt idx="952">
                  <c:v>2.76476476476476</c:v>
                </c:pt>
                <c:pt idx="953">
                  <c:v>2.7697697697697699</c:v>
                </c:pt>
                <c:pt idx="954">
                  <c:v>2.77477477477477</c:v>
                </c:pt>
                <c:pt idx="955">
                  <c:v>2.7797797797797799</c:v>
                </c:pt>
                <c:pt idx="956">
                  <c:v>2.78478478478478</c:v>
                </c:pt>
                <c:pt idx="957">
                  <c:v>2.7897897897897899</c:v>
                </c:pt>
                <c:pt idx="958">
                  <c:v>2.79479479479479</c:v>
                </c:pt>
                <c:pt idx="959">
                  <c:v>2.7997997997997999</c:v>
                </c:pt>
                <c:pt idx="960">
                  <c:v>2.8048048048048</c:v>
                </c:pt>
                <c:pt idx="961">
                  <c:v>2.8098098098098099</c:v>
                </c:pt>
                <c:pt idx="962">
                  <c:v>2.81481481481481</c:v>
                </c:pt>
                <c:pt idx="963">
                  <c:v>2.8198198198198199</c:v>
                </c:pt>
                <c:pt idx="964">
                  <c:v>2.82482482482482</c:v>
                </c:pt>
                <c:pt idx="965">
                  <c:v>2.8298298298298299</c:v>
                </c:pt>
                <c:pt idx="966">
                  <c:v>2.83483483483483</c:v>
                </c:pt>
                <c:pt idx="967">
                  <c:v>2.8398398398398399</c:v>
                </c:pt>
                <c:pt idx="968">
                  <c:v>2.84484484484484</c:v>
                </c:pt>
                <c:pt idx="969">
                  <c:v>2.8498498498498499</c:v>
                </c:pt>
                <c:pt idx="970">
                  <c:v>2.85485485485485</c:v>
                </c:pt>
                <c:pt idx="971">
                  <c:v>2.8598598598598599</c:v>
                </c:pt>
                <c:pt idx="972">
                  <c:v>2.86486486486486</c:v>
                </c:pt>
                <c:pt idx="973">
                  <c:v>2.8698698698698699</c:v>
                </c:pt>
                <c:pt idx="974">
                  <c:v>2.87487487487487</c:v>
                </c:pt>
                <c:pt idx="975">
                  <c:v>2.8798798798798799</c:v>
                </c:pt>
                <c:pt idx="976">
                  <c:v>2.88488488488488</c:v>
                </c:pt>
                <c:pt idx="977">
                  <c:v>2.8898898898898899</c:v>
                </c:pt>
                <c:pt idx="978">
                  <c:v>2.89489489489489</c:v>
                </c:pt>
                <c:pt idx="979">
                  <c:v>2.8998998998998999</c:v>
                </c:pt>
                <c:pt idx="980">
                  <c:v>2.9049049049049001</c:v>
                </c:pt>
                <c:pt idx="981">
                  <c:v>2.9099099099099099</c:v>
                </c:pt>
                <c:pt idx="982">
                  <c:v>2.9149149149149101</c:v>
                </c:pt>
                <c:pt idx="983">
                  <c:v>2.9199199199199199</c:v>
                </c:pt>
                <c:pt idx="984">
                  <c:v>2.9249249249249201</c:v>
                </c:pt>
                <c:pt idx="985">
                  <c:v>2.92992992992993</c:v>
                </c:pt>
                <c:pt idx="986">
                  <c:v>2.9349349349349301</c:v>
                </c:pt>
                <c:pt idx="987">
                  <c:v>2.93993993993994</c:v>
                </c:pt>
                <c:pt idx="988">
                  <c:v>2.9449449449449401</c:v>
                </c:pt>
                <c:pt idx="989">
                  <c:v>2.94994994994995</c:v>
                </c:pt>
                <c:pt idx="990">
                  <c:v>2.9549549549549501</c:v>
                </c:pt>
                <c:pt idx="991">
                  <c:v>2.95995995995996</c:v>
                </c:pt>
                <c:pt idx="992">
                  <c:v>2.9649649649649601</c:v>
                </c:pt>
                <c:pt idx="993">
                  <c:v>2.96996996996997</c:v>
                </c:pt>
                <c:pt idx="994">
                  <c:v>2.9749749749749701</c:v>
                </c:pt>
                <c:pt idx="995">
                  <c:v>2.97997997997998</c:v>
                </c:pt>
                <c:pt idx="996">
                  <c:v>2.9849849849849801</c:v>
                </c:pt>
                <c:pt idx="997">
                  <c:v>2.98998998998999</c:v>
                </c:pt>
                <c:pt idx="998">
                  <c:v>2.9949949949949901</c:v>
                </c:pt>
                <c:pt idx="999">
                  <c:v>3</c:v>
                </c:pt>
              </c:numCache>
            </c:numRef>
          </c:cat>
          <c:val>
            <c:numRef>
              <c:f>Sheet1!$D$2:$D$1001</c:f>
              <c:numCache>
                <c:formatCode>General</c:formatCode>
                <c:ptCount val="1000"/>
                <c:pt idx="0">
                  <c:v>0.52092949145109702</c:v>
                </c:pt>
                <c:pt idx="1">
                  <c:v>0.49936684313028801</c:v>
                </c:pt>
                <c:pt idx="2">
                  <c:v>0.489623489285481</c:v>
                </c:pt>
                <c:pt idx="3">
                  <c:v>0.49162142620379101</c:v>
                </c:pt>
                <c:pt idx="4">
                  <c:v>0.45828282682404697</c:v>
                </c:pt>
                <c:pt idx="5">
                  <c:v>0.401781629304786</c:v>
                </c:pt>
                <c:pt idx="6">
                  <c:v>0.37584819611730602</c:v>
                </c:pt>
                <c:pt idx="7">
                  <c:v>0.350009561808442</c:v>
                </c:pt>
                <c:pt idx="8">
                  <c:v>0.30934968643798899</c:v>
                </c:pt>
                <c:pt idx="9">
                  <c:v>0.28190754159444398</c:v>
                </c:pt>
                <c:pt idx="10">
                  <c:v>0.25725085146994697</c:v>
                </c:pt>
                <c:pt idx="11">
                  <c:v>0.25344252729039601</c:v>
                </c:pt>
                <c:pt idx="12">
                  <c:v>0.24405471346256499</c:v>
                </c:pt>
                <c:pt idx="13">
                  <c:v>0.25393055088747801</c:v>
                </c:pt>
                <c:pt idx="14">
                  <c:v>0.273844438221027</c:v>
                </c:pt>
                <c:pt idx="15">
                  <c:v>0.28972197789548598</c:v>
                </c:pt>
                <c:pt idx="16">
                  <c:v>0.29246183196737902</c:v>
                </c:pt>
                <c:pt idx="17">
                  <c:v>0.277618093061403</c:v>
                </c:pt>
                <c:pt idx="18">
                  <c:v>0.25246094043650402</c:v>
                </c:pt>
                <c:pt idx="19">
                  <c:v>0.22757813020957399</c:v>
                </c:pt>
                <c:pt idx="20">
                  <c:v>0.22618972868046699</c:v>
                </c:pt>
                <c:pt idx="21">
                  <c:v>0.22951673471103501</c:v>
                </c:pt>
                <c:pt idx="22">
                  <c:v>0.237868141163698</c:v>
                </c:pt>
                <c:pt idx="23">
                  <c:v>0.24576617708871901</c:v>
                </c:pt>
                <c:pt idx="24">
                  <c:v>0.26601802642032901</c:v>
                </c:pt>
                <c:pt idx="25">
                  <c:v>0.26714175247628802</c:v>
                </c:pt>
                <c:pt idx="26">
                  <c:v>0.24217761327621801</c:v>
                </c:pt>
                <c:pt idx="27">
                  <c:v>0.209231720617159</c:v>
                </c:pt>
                <c:pt idx="28">
                  <c:v>0.19854813810762201</c:v>
                </c:pt>
                <c:pt idx="29">
                  <c:v>0.17556901223114099</c:v>
                </c:pt>
                <c:pt idx="30">
                  <c:v>0.156001666983068</c:v>
                </c:pt>
                <c:pt idx="31">
                  <c:v>0.14523479791483801</c:v>
                </c:pt>
                <c:pt idx="32">
                  <c:v>0.158218968123644</c:v>
                </c:pt>
                <c:pt idx="33">
                  <c:v>0.13865897192683899</c:v>
                </c:pt>
                <c:pt idx="34">
                  <c:v>0.13049210749790899</c:v>
                </c:pt>
                <c:pt idx="35">
                  <c:v>0.11684301372674399</c:v>
                </c:pt>
                <c:pt idx="36">
                  <c:v>9.5230792554698004E-2</c:v>
                </c:pt>
                <c:pt idx="37">
                  <c:v>8.1127694388133997E-2</c:v>
                </c:pt>
                <c:pt idx="38">
                  <c:v>7.0026302762320997E-2</c:v>
                </c:pt>
                <c:pt idx="39">
                  <c:v>7.4605230458470007E-2</c:v>
                </c:pt>
                <c:pt idx="40">
                  <c:v>6.3062911165125995E-2</c:v>
                </c:pt>
                <c:pt idx="41">
                  <c:v>6.8995283954482997E-2</c:v>
                </c:pt>
                <c:pt idx="42">
                  <c:v>6.2832726528388005E-2</c:v>
                </c:pt>
                <c:pt idx="43">
                  <c:v>7.7551211275765003E-2</c:v>
                </c:pt>
                <c:pt idx="44">
                  <c:v>5.6983608934446997E-2</c:v>
                </c:pt>
                <c:pt idx="45">
                  <c:v>3.6220822371065997E-2</c:v>
                </c:pt>
                <c:pt idx="46">
                  <c:v>1.930759934776E-2</c:v>
                </c:pt>
                <c:pt idx="47">
                  <c:v>1.3184410510166999E-2</c:v>
                </c:pt>
                <c:pt idx="48">
                  <c:v>-4.1179939998000001E-3</c:v>
                </c:pt>
                <c:pt idx="49">
                  <c:v>-1.1798496387392001E-2</c:v>
                </c:pt>
                <c:pt idx="50">
                  <c:v>-1.2875181361619999E-3</c:v>
                </c:pt>
                <c:pt idx="51">
                  <c:v>1.134904158821E-2</c:v>
                </c:pt>
                <c:pt idx="52">
                  <c:v>1.8492355198582E-2</c:v>
                </c:pt>
                <c:pt idx="53">
                  <c:v>2.2070156835585001E-2</c:v>
                </c:pt>
                <c:pt idx="54">
                  <c:v>4.4465308090238E-2</c:v>
                </c:pt>
                <c:pt idx="55">
                  <c:v>5.8721482913184998E-2</c:v>
                </c:pt>
                <c:pt idx="56">
                  <c:v>5.7929170885579001E-2</c:v>
                </c:pt>
                <c:pt idx="57">
                  <c:v>5.3699770082610003E-2</c:v>
                </c:pt>
                <c:pt idx="58">
                  <c:v>5.4533888482385003E-2</c:v>
                </c:pt>
                <c:pt idx="59">
                  <c:v>2.8509031670565E-2</c:v>
                </c:pt>
                <c:pt idx="60">
                  <c:v>1.3338966406397999E-2</c:v>
                </c:pt>
                <c:pt idx="61">
                  <c:v>1.5192886814729999E-3</c:v>
                </c:pt>
                <c:pt idx="62">
                  <c:v>-1.146765612314E-3</c:v>
                </c:pt>
                <c:pt idx="63">
                  <c:v>-1.3000628225982001E-2</c:v>
                </c:pt>
                <c:pt idx="64">
                  <c:v>-2.2117446854336E-2</c:v>
                </c:pt>
                <c:pt idx="65">
                  <c:v>-2.5968531542651999E-2</c:v>
                </c:pt>
                <c:pt idx="66">
                  <c:v>-2.2593034603810999E-2</c:v>
                </c:pt>
                <c:pt idx="67">
                  <c:v>-1.4893260027316E-2</c:v>
                </c:pt>
                <c:pt idx="68">
                  <c:v>1.4201328823560001E-3</c:v>
                </c:pt>
                <c:pt idx="69">
                  <c:v>3.6069841213224998E-2</c:v>
                </c:pt>
                <c:pt idx="70">
                  <c:v>3.7233570632887E-2</c:v>
                </c:pt>
                <c:pt idx="71">
                  <c:v>5.1398570741046999E-2</c:v>
                </c:pt>
                <c:pt idx="72">
                  <c:v>4.2763582919156003E-2</c:v>
                </c:pt>
                <c:pt idx="73">
                  <c:v>4.2332637505580001E-2</c:v>
                </c:pt>
                <c:pt idx="74">
                  <c:v>3.1983529259528999E-2</c:v>
                </c:pt>
                <c:pt idx="75">
                  <c:v>4.8798711352922998E-2</c:v>
                </c:pt>
                <c:pt idx="76">
                  <c:v>7.0835961458655006E-2</c:v>
                </c:pt>
                <c:pt idx="77">
                  <c:v>0.103762092162358</c:v>
                </c:pt>
                <c:pt idx="78">
                  <c:v>0.121129657518721</c:v>
                </c:pt>
                <c:pt idx="79">
                  <c:v>0.13498750173785001</c:v>
                </c:pt>
                <c:pt idx="80">
                  <c:v>0.147052603937633</c:v>
                </c:pt>
                <c:pt idx="81">
                  <c:v>0.14902705105938099</c:v>
                </c:pt>
                <c:pt idx="82">
                  <c:v>0.15216843291771401</c:v>
                </c:pt>
                <c:pt idx="83">
                  <c:v>0.18276676479146201</c:v>
                </c:pt>
                <c:pt idx="84">
                  <c:v>0.197161111692222</c:v>
                </c:pt>
                <c:pt idx="85">
                  <c:v>0.21050303061171</c:v>
                </c:pt>
                <c:pt idx="86">
                  <c:v>0.21994447211030499</c:v>
                </c:pt>
                <c:pt idx="87">
                  <c:v>0.23407515052924499</c:v>
                </c:pt>
                <c:pt idx="88">
                  <c:v>0.22396806955653401</c:v>
                </c:pt>
                <c:pt idx="89">
                  <c:v>0.24097927397777899</c:v>
                </c:pt>
                <c:pt idx="90">
                  <c:v>0.240202910222413</c:v>
                </c:pt>
                <c:pt idx="91">
                  <c:v>0.243320860767752</c:v>
                </c:pt>
                <c:pt idx="92">
                  <c:v>0.238537593044574</c:v>
                </c:pt>
                <c:pt idx="93">
                  <c:v>0.23220838291291401</c:v>
                </c:pt>
                <c:pt idx="94">
                  <c:v>0.23286188807823099</c:v>
                </c:pt>
                <c:pt idx="95">
                  <c:v>0.27300845923643402</c:v>
                </c:pt>
                <c:pt idx="96">
                  <c:v>0.28842480194529502</c:v>
                </c:pt>
                <c:pt idx="97">
                  <c:v>0.29342921484550599</c:v>
                </c:pt>
                <c:pt idx="98">
                  <c:v>0.34405670024357798</c:v>
                </c:pt>
                <c:pt idx="99">
                  <c:v>0.3408093407435</c:v>
                </c:pt>
                <c:pt idx="100">
                  <c:v>0.34166938692662302</c:v>
                </c:pt>
                <c:pt idx="101">
                  <c:v>0.34255353218964502</c:v>
                </c:pt>
                <c:pt idx="102">
                  <c:v>0.37269591127013801</c:v>
                </c:pt>
                <c:pt idx="103">
                  <c:v>0.33942004029790102</c:v>
                </c:pt>
                <c:pt idx="104">
                  <c:v>0.35292698296430802</c:v>
                </c:pt>
                <c:pt idx="105">
                  <c:v>0.34731283872570801</c:v>
                </c:pt>
                <c:pt idx="106">
                  <c:v>0.385763062310301</c:v>
                </c:pt>
                <c:pt idx="107">
                  <c:v>0.43932097483238502</c:v>
                </c:pt>
                <c:pt idx="108">
                  <c:v>0.46959252703597398</c:v>
                </c:pt>
                <c:pt idx="109">
                  <c:v>0.51671771134779099</c:v>
                </c:pt>
                <c:pt idx="110">
                  <c:v>0.56954558427718704</c:v>
                </c:pt>
                <c:pt idx="111">
                  <c:v>0.59503044441803898</c:v>
                </c:pt>
                <c:pt idx="112">
                  <c:v>0.61451168113198695</c:v>
                </c:pt>
                <c:pt idx="113">
                  <c:v>0.68075787927461895</c:v>
                </c:pt>
                <c:pt idx="114">
                  <c:v>0.774782778265653</c:v>
                </c:pt>
                <c:pt idx="115">
                  <c:v>0.82019833850724699</c:v>
                </c:pt>
                <c:pt idx="116">
                  <c:v>0.85888565686948803</c:v>
                </c:pt>
                <c:pt idx="117">
                  <c:v>0.88267667446199904</c:v>
                </c:pt>
                <c:pt idx="118">
                  <c:v>0.88652236908513504</c:v>
                </c:pt>
                <c:pt idx="119">
                  <c:v>0.87071083790037695</c:v>
                </c:pt>
                <c:pt idx="120">
                  <c:v>0.90429502070779599</c:v>
                </c:pt>
                <c:pt idx="121">
                  <c:v>0.95048136952719398</c:v>
                </c:pt>
                <c:pt idx="122">
                  <c:v>0.94737259137082996</c:v>
                </c:pt>
                <c:pt idx="123">
                  <c:v>0.93057234195099703</c:v>
                </c:pt>
                <c:pt idx="124">
                  <c:v>0.93475325081679606</c:v>
                </c:pt>
                <c:pt idx="125">
                  <c:v>0.88244254137038802</c:v>
                </c:pt>
                <c:pt idx="126">
                  <c:v>0.81106902308713902</c:v>
                </c:pt>
                <c:pt idx="127">
                  <c:v>0.77177407390406905</c:v>
                </c:pt>
                <c:pt idx="128">
                  <c:v>0.74725680810858097</c:v>
                </c:pt>
                <c:pt idx="129">
                  <c:v>0.73738344848617299</c:v>
                </c:pt>
                <c:pt idx="130">
                  <c:v>0.72120928041375398</c:v>
                </c:pt>
                <c:pt idx="131">
                  <c:v>0.74101122979922196</c:v>
                </c:pt>
                <c:pt idx="132">
                  <c:v>0.73270572813340695</c:v>
                </c:pt>
                <c:pt idx="133">
                  <c:v>0.74771917345509298</c:v>
                </c:pt>
                <c:pt idx="134">
                  <c:v>0.730181977567818</c:v>
                </c:pt>
                <c:pt idx="135">
                  <c:v>0.72624858244573298</c:v>
                </c:pt>
                <c:pt idx="136">
                  <c:v>0.69927360781507997</c:v>
                </c:pt>
                <c:pt idx="137">
                  <c:v>0.716103117399434</c:v>
                </c:pt>
                <c:pt idx="138">
                  <c:v>0.72003514735590401</c:v>
                </c:pt>
                <c:pt idx="139">
                  <c:v>0.68279843294759501</c:v>
                </c:pt>
                <c:pt idx="140">
                  <c:v>0.66313170364354901</c:v>
                </c:pt>
                <c:pt idx="141">
                  <c:v>0.64321728391638799</c:v>
                </c:pt>
                <c:pt idx="142">
                  <c:v>0.65688238028956203</c:v>
                </c:pt>
                <c:pt idx="143">
                  <c:v>0.66086800208807495</c:v>
                </c:pt>
                <c:pt idx="144">
                  <c:v>0.67628194700640998</c:v>
                </c:pt>
                <c:pt idx="145">
                  <c:v>0.71469139738037302</c:v>
                </c:pt>
                <c:pt idx="146">
                  <c:v>0.72983560283903004</c:v>
                </c:pt>
                <c:pt idx="147">
                  <c:v>0.70678248892820605</c:v>
                </c:pt>
                <c:pt idx="148">
                  <c:v>0.71426925771424699</c:v>
                </c:pt>
                <c:pt idx="149">
                  <c:v>0.72053207411211495</c:v>
                </c:pt>
                <c:pt idx="150">
                  <c:v>0.72479657013386101</c:v>
                </c:pt>
                <c:pt idx="151">
                  <c:v>0.72750205526237</c:v>
                </c:pt>
                <c:pt idx="152">
                  <c:v>0.74871430629089697</c:v>
                </c:pt>
                <c:pt idx="153">
                  <c:v>0.73027981710538803</c:v>
                </c:pt>
                <c:pt idx="154">
                  <c:v>0.72475027440517903</c:v>
                </c:pt>
                <c:pt idx="155">
                  <c:v>0.71987430498600202</c:v>
                </c:pt>
                <c:pt idx="156">
                  <c:v>0.73521843289755695</c:v>
                </c:pt>
                <c:pt idx="157">
                  <c:v>0.71111404406796497</c:v>
                </c:pt>
                <c:pt idx="158">
                  <c:v>0.69358466163047106</c:v>
                </c:pt>
                <c:pt idx="159">
                  <c:v>0.67454747965019801</c:v>
                </c:pt>
                <c:pt idx="160">
                  <c:v>0.66028925606052502</c:v>
                </c:pt>
                <c:pt idx="161">
                  <c:v>0.62736817871353001</c:v>
                </c:pt>
                <c:pt idx="162">
                  <c:v>0.62660673567091696</c:v>
                </c:pt>
                <c:pt idx="163">
                  <c:v>0.63376663132255595</c:v>
                </c:pt>
                <c:pt idx="164">
                  <c:v>0.61565297183873602</c:v>
                </c:pt>
                <c:pt idx="165">
                  <c:v>0.57639031927272399</c:v>
                </c:pt>
                <c:pt idx="166">
                  <c:v>0.57238685781971499</c:v>
                </c:pt>
                <c:pt idx="167">
                  <c:v>0.55409467212874497</c:v>
                </c:pt>
                <c:pt idx="168">
                  <c:v>0.54104465254521195</c:v>
                </c:pt>
                <c:pt idx="169">
                  <c:v>0.55466337140050403</c:v>
                </c:pt>
                <c:pt idx="170">
                  <c:v>0.55199505750484601</c:v>
                </c:pt>
                <c:pt idx="171">
                  <c:v>0.54657163401354103</c:v>
                </c:pt>
                <c:pt idx="172">
                  <c:v>0.52431702801306301</c:v>
                </c:pt>
                <c:pt idx="173">
                  <c:v>0.50068425039340603</c:v>
                </c:pt>
                <c:pt idx="174">
                  <c:v>0.48175222950598601</c:v>
                </c:pt>
                <c:pt idx="175">
                  <c:v>0.50542744202735301</c:v>
                </c:pt>
                <c:pt idx="176">
                  <c:v>0.49752864811603797</c:v>
                </c:pt>
                <c:pt idx="177">
                  <c:v>0.49086912329912202</c:v>
                </c:pt>
                <c:pt idx="178">
                  <c:v>0.49554949034685503</c:v>
                </c:pt>
                <c:pt idx="179">
                  <c:v>0.48565298157826903</c:v>
                </c:pt>
                <c:pt idx="180">
                  <c:v>0.46432154378198198</c:v>
                </c:pt>
                <c:pt idx="181">
                  <c:v>0.47188487403663498</c:v>
                </c:pt>
                <c:pt idx="182">
                  <c:v>0.47764966655501301</c:v>
                </c:pt>
                <c:pt idx="183">
                  <c:v>0.50071595346303799</c:v>
                </c:pt>
                <c:pt idx="184">
                  <c:v>0.493039485212522</c:v>
                </c:pt>
                <c:pt idx="185">
                  <c:v>0.499927195006171</c:v>
                </c:pt>
                <c:pt idx="186">
                  <c:v>0.49245680891740001</c:v>
                </c:pt>
                <c:pt idx="187">
                  <c:v>0.48894861009163698</c:v>
                </c:pt>
                <c:pt idx="188">
                  <c:v>0.47875176129505098</c:v>
                </c:pt>
                <c:pt idx="189">
                  <c:v>0.451743084668701</c:v>
                </c:pt>
                <c:pt idx="190">
                  <c:v>0.46473483294777201</c:v>
                </c:pt>
                <c:pt idx="191">
                  <c:v>0.46317803151626702</c:v>
                </c:pt>
                <c:pt idx="192">
                  <c:v>0.46867764793128602</c:v>
                </c:pt>
                <c:pt idx="193">
                  <c:v>0.47342233676765699</c:v>
                </c:pt>
                <c:pt idx="194">
                  <c:v>0.51423535242137497</c:v>
                </c:pt>
                <c:pt idx="195">
                  <c:v>0.49171700548326702</c:v>
                </c:pt>
                <c:pt idx="196">
                  <c:v>0.478872160206255</c:v>
                </c:pt>
                <c:pt idx="197">
                  <c:v>0.48892807551019701</c:v>
                </c:pt>
                <c:pt idx="198">
                  <c:v>0.45106731022061403</c:v>
                </c:pt>
                <c:pt idx="199">
                  <c:v>0.43235881964761402</c:v>
                </c:pt>
                <c:pt idx="200">
                  <c:v>0.43089525519316102</c:v>
                </c:pt>
                <c:pt idx="201">
                  <c:v>0.40981732199337101</c:v>
                </c:pt>
                <c:pt idx="202">
                  <c:v>0.381498944215027</c:v>
                </c:pt>
                <c:pt idx="203">
                  <c:v>0.37106121361203998</c:v>
                </c:pt>
                <c:pt idx="204">
                  <c:v>0.35842563147884299</c:v>
                </c:pt>
                <c:pt idx="205">
                  <c:v>0.33122615052999199</c:v>
                </c:pt>
                <c:pt idx="206">
                  <c:v>0.35123146330412502</c:v>
                </c:pt>
                <c:pt idx="207">
                  <c:v>0.34355471457946402</c:v>
                </c:pt>
                <c:pt idx="208">
                  <c:v>0.365926724910004</c:v>
                </c:pt>
                <c:pt idx="209">
                  <c:v>0.367279765205348</c:v>
                </c:pt>
                <c:pt idx="210">
                  <c:v>0.36288608437279402</c:v>
                </c:pt>
                <c:pt idx="211">
                  <c:v>0.33476553922456798</c:v>
                </c:pt>
                <c:pt idx="212">
                  <c:v>0.32299711796973701</c:v>
                </c:pt>
                <c:pt idx="213">
                  <c:v>0.32761579101272498</c:v>
                </c:pt>
                <c:pt idx="214">
                  <c:v>0.31356156937762802</c:v>
                </c:pt>
                <c:pt idx="215">
                  <c:v>0.34105281396966702</c:v>
                </c:pt>
                <c:pt idx="216">
                  <c:v>0.38406430099369199</c:v>
                </c:pt>
                <c:pt idx="217">
                  <c:v>0.395676031656783</c:v>
                </c:pt>
                <c:pt idx="218">
                  <c:v>0.37203300796924199</c:v>
                </c:pt>
                <c:pt idx="219">
                  <c:v>0.368120340249314</c:v>
                </c:pt>
                <c:pt idx="220">
                  <c:v>0.328075937543514</c:v>
                </c:pt>
                <c:pt idx="221">
                  <c:v>0.28736176100951999</c:v>
                </c:pt>
                <c:pt idx="222">
                  <c:v>0.28059548124641498</c:v>
                </c:pt>
                <c:pt idx="223">
                  <c:v>0.272093242811703</c:v>
                </c:pt>
                <c:pt idx="224">
                  <c:v>0.26035190423634702</c:v>
                </c:pt>
                <c:pt idx="225">
                  <c:v>0.28020122419381399</c:v>
                </c:pt>
                <c:pt idx="226">
                  <c:v>0.26007940317802303</c:v>
                </c:pt>
                <c:pt idx="227">
                  <c:v>0.23800349513811001</c:v>
                </c:pt>
                <c:pt idx="228">
                  <c:v>0.196395767520571</c:v>
                </c:pt>
                <c:pt idx="229">
                  <c:v>0.189987499869673</c:v>
                </c:pt>
                <c:pt idx="230">
                  <c:v>0.178011795469601</c:v>
                </c:pt>
                <c:pt idx="231">
                  <c:v>0.17400620032400299</c:v>
                </c:pt>
                <c:pt idx="232">
                  <c:v>0.16778485237427801</c:v>
                </c:pt>
                <c:pt idx="233">
                  <c:v>0.19369913436488501</c:v>
                </c:pt>
                <c:pt idx="234">
                  <c:v>0.18465043054825001</c:v>
                </c:pt>
                <c:pt idx="235">
                  <c:v>0.13752603936264901</c:v>
                </c:pt>
                <c:pt idx="236">
                  <c:v>0.14745326072485601</c:v>
                </c:pt>
                <c:pt idx="237">
                  <c:v>0.13949057840406101</c:v>
                </c:pt>
                <c:pt idx="238">
                  <c:v>0.12063122407403</c:v>
                </c:pt>
                <c:pt idx="239">
                  <c:v>0.118223986748952</c:v>
                </c:pt>
                <c:pt idx="240">
                  <c:v>0.138778551225226</c:v>
                </c:pt>
                <c:pt idx="241">
                  <c:v>0.12650619089673601</c:v>
                </c:pt>
                <c:pt idx="242">
                  <c:v>0.126063654766047</c:v>
                </c:pt>
                <c:pt idx="243">
                  <c:v>0.12035144216087799</c:v>
                </c:pt>
                <c:pt idx="244">
                  <c:v>0.127970353955045</c:v>
                </c:pt>
                <c:pt idx="245">
                  <c:v>0.12968063066444699</c:v>
                </c:pt>
                <c:pt idx="246">
                  <c:v>0.13438786216467999</c:v>
                </c:pt>
                <c:pt idx="247">
                  <c:v>0.13399055092644699</c:v>
                </c:pt>
                <c:pt idx="248">
                  <c:v>0.13155967108300901</c:v>
                </c:pt>
                <c:pt idx="249">
                  <c:v>0.116918830067382</c:v>
                </c:pt>
                <c:pt idx="250">
                  <c:v>9.7555422037873998E-2</c:v>
                </c:pt>
                <c:pt idx="251">
                  <c:v>8.6075339789495997E-2</c:v>
                </c:pt>
                <c:pt idx="252">
                  <c:v>9.1024702043597999E-2</c:v>
                </c:pt>
                <c:pt idx="253">
                  <c:v>8.8577118712976993E-2</c:v>
                </c:pt>
                <c:pt idx="254">
                  <c:v>8.5441656210277994E-2</c:v>
                </c:pt>
                <c:pt idx="255">
                  <c:v>0.104091147308712</c:v>
                </c:pt>
                <c:pt idx="256">
                  <c:v>9.5362685269194003E-2</c:v>
                </c:pt>
                <c:pt idx="257">
                  <c:v>7.3532443412833007E-2</c:v>
                </c:pt>
                <c:pt idx="258">
                  <c:v>7.9101055004878004E-2</c:v>
                </c:pt>
                <c:pt idx="259">
                  <c:v>6.4935237587329997E-2</c:v>
                </c:pt>
                <c:pt idx="260">
                  <c:v>7.3570315484144999E-2</c:v>
                </c:pt>
                <c:pt idx="261">
                  <c:v>6.2343442941132997E-2</c:v>
                </c:pt>
                <c:pt idx="262">
                  <c:v>5.1341129167722002E-2</c:v>
                </c:pt>
                <c:pt idx="263">
                  <c:v>5.0036986352101999E-2</c:v>
                </c:pt>
                <c:pt idx="264">
                  <c:v>5.4099705602061003E-2</c:v>
                </c:pt>
                <c:pt idx="265">
                  <c:v>4.6565846208791999E-2</c:v>
                </c:pt>
                <c:pt idx="266">
                  <c:v>3.6285815637974998E-2</c:v>
                </c:pt>
                <c:pt idx="267">
                  <c:v>5.0792362919723999E-2</c:v>
                </c:pt>
                <c:pt idx="268">
                  <c:v>3.9364517671089998E-2</c:v>
                </c:pt>
                <c:pt idx="269">
                  <c:v>3.8122569185053003E-2</c:v>
                </c:pt>
                <c:pt idx="270">
                  <c:v>4.1131647972369997E-2</c:v>
                </c:pt>
                <c:pt idx="271">
                  <c:v>5.6318935803886999E-2</c:v>
                </c:pt>
                <c:pt idx="272">
                  <c:v>4.9883157357423998E-2</c:v>
                </c:pt>
                <c:pt idx="273">
                  <c:v>5.9574278122366001E-2</c:v>
                </c:pt>
                <c:pt idx="274">
                  <c:v>5.5182494563746999E-2</c:v>
                </c:pt>
                <c:pt idx="275">
                  <c:v>2.2557653670617999E-2</c:v>
                </c:pt>
                <c:pt idx="276">
                  <c:v>1.0101860355741E-2</c:v>
                </c:pt>
                <c:pt idx="277">
                  <c:v>-3.5365098137819999E-3</c:v>
                </c:pt>
                <c:pt idx="278">
                  <c:v>8.9190561608700001E-4</c:v>
                </c:pt>
                <c:pt idx="279">
                  <c:v>5.8512534943100001E-4</c:v>
                </c:pt>
                <c:pt idx="280">
                  <c:v>-2.791893813562E-3</c:v>
                </c:pt>
                <c:pt idx="281">
                  <c:v>-7.0256027734940003E-3</c:v>
                </c:pt>
                <c:pt idx="282">
                  <c:v>3.0145371176343E-2</c:v>
                </c:pt>
                <c:pt idx="283">
                  <c:v>2.5820481076036999E-2</c:v>
                </c:pt>
                <c:pt idx="284">
                  <c:v>3.4822404986843997E-2</c:v>
                </c:pt>
                <c:pt idx="285">
                  <c:v>3.5406001282572999E-2</c:v>
                </c:pt>
                <c:pt idx="286">
                  <c:v>4.3995731236564001E-2</c:v>
                </c:pt>
                <c:pt idx="287">
                  <c:v>3.2215522751121002E-2</c:v>
                </c:pt>
                <c:pt idx="288">
                  <c:v>3.1935588925514E-2</c:v>
                </c:pt>
                <c:pt idx="289">
                  <c:v>3.1952024574964003E-2</c:v>
                </c:pt>
                <c:pt idx="290">
                  <c:v>3.8273145875338997E-2</c:v>
                </c:pt>
                <c:pt idx="291">
                  <c:v>4.8124876220002999E-2</c:v>
                </c:pt>
                <c:pt idx="292">
                  <c:v>4.7654398023675999E-2</c:v>
                </c:pt>
                <c:pt idx="293">
                  <c:v>4.9748402901285002E-2</c:v>
                </c:pt>
                <c:pt idx="294">
                  <c:v>4.5464176629089997E-2</c:v>
                </c:pt>
                <c:pt idx="295">
                  <c:v>4.2101121823296998E-2</c:v>
                </c:pt>
                <c:pt idx="296">
                  <c:v>4.0849809016843999E-2</c:v>
                </c:pt>
                <c:pt idx="297">
                  <c:v>3.2314025315416002E-2</c:v>
                </c:pt>
                <c:pt idx="298">
                  <c:v>2.8067286785143999E-2</c:v>
                </c:pt>
                <c:pt idx="299">
                  <c:v>3.6810536279175E-2</c:v>
                </c:pt>
                <c:pt idx="300">
                  <c:v>6.2806665307546999E-2</c:v>
                </c:pt>
                <c:pt idx="301">
                  <c:v>5.1554754754125999E-2</c:v>
                </c:pt>
                <c:pt idx="302">
                  <c:v>7.5624922637518993E-2</c:v>
                </c:pt>
                <c:pt idx="303">
                  <c:v>7.4549739916475996E-2</c:v>
                </c:pt>
                <c:pt idx="304">
                  <c:v>7.7916878720119001E-2</c:v>
                </c:pt>
                <c:pt idx="305">
                  <c:v>5.8746038571396E-2</c:v>
                </c:pt>
                <c:pt idx="306">
                  <c:v>6.9562918188920006E-2</c:v>
                </c:pt>
                <c:pt idx="307">
                  <c:v>4.7879312632297E-2</c:v>
                </c:pt>
                <c:pt idx="308">
                  <c:v>3.1852144838650003E-2</c:v>
                </c:pt>
                <c:pt idx="309">
                  <c:v>1.9492777114295E-2</c:v>
                </c:pt>
                <c:pt idx="310">
                  <c:v>1.2313326600928E-2</c:v>
                </c:pt>
                <c:pt idx="311">
                  <c:v>6.7114576015909998E-3</c:v>
                </c:pt>
                <c:pt idx="312">
                  <c:v>-1.0105504074419E-2</c:v>
                </c:pt>
                <c:pt idx="313">
                  <c:v>-3.8188582976100001E-3</c:v>
                </c:pt>
                <c:pt idx="314">
                  <c:v>-8.0460430055700003E-3</c:v>
                </c:pt>
                <c:pt idx="315">
                  <c:v>-1.2741897001397001E-2</c:v>
                </c:pt>
                <c:pt idx="316">
                  <c:v>-7.6369162631759998E-3</c:v>
                </c:pt>
                <c:pt idx="317">
                  <c:v>4.0919867968700003E-3</c:v>
                </c:pt>
                <c:pt idx="318">
                  <c:v>1.0029166633726E-2</c:v>
                </c:pt>
                <c:pt idx="319">
                  <c:v>2.0467837208697999E-2</c:v>
                </c:pt>
                <c:pt idx="320">
                  <c:v>1.9651580513127001E-2</c:v>
                </c:pt>
                <c:pt idx="321">
                  <c:v>1.960100137322E-2</c:v>
                </c:pt>
                <c:pt idx="322">
                  <c:v>3.2192843783693997E-2</c:v>
                </c:pt>
                <c:pt idx="323">
                  <c:v>4.3101354513836003E-2</c:v>
                </c:pt>
                <c:pt idx="324">
                  <c:v>4.1192162630455997E-2</c:v>
                </c:pt>
                <c:pt idx="325">
                  <c:v>3.4311780808703E-2</c:v>
                </c:pt>
                <c:pt idx="326">
                  <c:v>2.4932070805196001E-2</c:v>
                </c:pt>
                <c:pt idx="327">
                  <c:v>2.562166578883E-3</c:v>
                </c:pt>
                <c:pt idx="328">
                  <c:v>-2.4108771516596999E-2</c:v>
                </c:pt>
                <c:pt idx="329">
                  <c:v>-2.9202881201135001E-2</c:v>
                </c:pt>
                <c:pt idx="330">
                  <c:v>-2.5536995319866002E-2</c:v>
                </c:pt>
                <c:pt idx="331">
                  <c:v>-1.5741872410625999E-2</c:v>
                </c:pt>
                <c:pt idx="332">
                  <c:v>-2.5172717879519998E-3</c:v>
                </c:pt>
                <c:pt idx="333">
                  <c:v>1.925317172196E-3</c:v>
                </c:pt>
                <c:pt idx="334">
                  <c:v>-1.4581872954987E-2</c:v>
                </c:pt>
                <c:pt idx="335">
                  <c:v>-8.5107975311459992E-3</c:v>
                </c:pt>
                <c:pt idx="336">
                  <c:v>-2.2998922010015001E-2</c:v>
                </c:pt>
                <c:pt idx="337">
                  <c:v>-2.7527789043864999E-2</c:v>
                </c:pt>
                <c:pt idx="338">
                  <c:v>-2.5911407017889999E-2</c:v>
                </c:pt>
                <c:pt idx="339">
                  <c:v>-1.8553241343683E-2</c:v>
                </c:pt>
                <c:pt idx="340">
                  <c:v>-1.2871794463651E-2</c:v>
                </c:pt>
                <c:pt idx="341">
                  <c:v>-7.5593063764220004E-3</c:v>
                </c:pt>
                <c:pt idx="342">
                  <c:v>5.8720629692409999E-3</c:v>
                </c:pt>
                <c:pt idx="343">
                  <c:v>6.3116519256499999E-3</c:v>
                </c:pt>
                <c:pt idx="344">
                  <c:v>2.9524913228835999E-2</c:v>
                </c:pt>
                <c:pt idx="345">
                  <c:v>2.4986767344836E-2</c:v>
                </c:pt>
                <c:pt idx="346">
                  <c:v>3.4365344120428E-2</c:v>
                </c:pt>
                <c:pt idx="347">
                  <c:v>1.4933597075943999E-2</c:v>
                </c:pt>
                <c:pt idx="348">
                  <c:v>2.7693221837301E-2</c:v>
                </c:pt>
                <c:pt idx="349">
                  <c:v>1.736266226548E-2</c:v>
                </c:pt>
                <c:pt idx="350">
                  <c:v>6.01102788867E-3</c:v>
                </c:pt>
                <c:pt idx="351">
                  <c:v>-7.8224553145270007E-3</c:v>
                </c:pt>
                <c:pt idx="352">
                  <c:v>-1.2484597870930999E-2</c:v>
                </c:pt>
                <c:pt idx="353">
                  <c:v>-1.3023474577879E-2</c:v>
                </c:pt>
                <c:pt idx="354">
                  <c:v>-2.8030373456724999E-2</c:v>
                </c:pt>
                <c:pt idx="355">
                  <c:v>-1.8839457110340001E-2</c:v>
                </c:pt>
                <c:pt idx="356">
                  <c:v>-2.3759396278013999E-2</c:v>
                </c:pt>
                <c:pt idx="357">
                  <c:v>-2.6481655517439999E-3</c:v>
                </c:pt>
                <c:pt idx="358">
                  <c:v>-1.1699593580984999E-2</c:v>
                </c:pt>
                <c:pt idx="359">
                  <c:v>-9.1213031864509995E-3</c:v>
                </c:pt>
                <c:pt idx="360">
                  <c:v>-1.5054067984732E-2</c:v>
                </c:pt>
                <c:pt idx="361">
                  <c:v>9.1370223935100003E-4</c:v>
                </c:pt>
                <c:pt idx="362">
                  <c:v>-2.1453858108612001E-2</c:v>
                </c:pt>
                <c:pt idx="363">
                  <c:v>-4.9859306168730001E-3</c:v>
                </c:pt>
                <c:pt idx="364">
                  <c:v>-1.485451264699E-3</c:v>
                </c:pt>
                <c:pt idx="365">
                  <c:v>1.1666101873995E-2</c:v>
                </c:pt>
                <c:pt idx="366">
                  <c:v>5.5036213406810001E-3</c:v>
                </c:pt>
                <c:pt idx="367">
                  <c:v>8.1868418723470004E-3</c:v>
                </c:pt>
                <c:pt idx="368">
                  <c:v>-1.1997802112220001E-3</c:v>
                </c:pt>
                <c:pt idx="369">
                  <c:v>1.3123747974986E-2</c:v>
                </c:pt>
                <c:pt idx="370">
                  <c:v>3.3335112849300001E-3</c:v>
                </c:pt>
                <c:pt idx="371">
                  <c:v>-1.615354218856E-3</c:v>
                </c:pt>
                <c:pt idx="372">
                  <c:v>5.2041181913729997E-3</c:v>
                </c:pt>
                <c:pt idx="373">
                  <c:v>5.5510790241200005E-4</c:v>
                </c:pt>
                <c:pt idx="374">
                  <c:v>-1.7910334073E-5</c:v>
                </c:pt>
                <c:pt idx="375">
                  <c:v>1.7812117194125E-2</c:v>
                </c:pt>
                <c:pt idx="376">
                  <c:v>3.0996122167986001E-2</c:v>
                </c:pt>
                <c:pt idx="377">
                  <c:v>2.2325269822265001E-2</c:v>
                </c:pt>
                <c:pt idx="378">
                  <c:v>2.6213379178071001E-2</c:v>
                </c:pt>
                <c:pt idx="379">
                  <c:v>2.0786425403506E-2</c:v>
                </c:pt>
                <c:pt idx="380">
                  <c:v>8.6351882705960007E-3</c:v>
                </c:pt>
                <c:pt idx="381">
                  <c:v>-5.7152110189430004E-3</c:v>
                </c:pt>
                <c:pt idx="382">
                  <c:v>1.105207465264E-3</c:v>
                </c:pt>
                <c:pt idx="383">
                  <c:v>-5.4752781927699999E-4</c:v>
                </c:pt>
                <c:pt idx="384">
                  <c:v>1.3782281984889001E-2</c:v>
                </c:pt>
                <c:pt idx="385">
                  <c:v>1.7003694860901E-2</c:v>
                </c:pt>
                <c:pt idx="386">
                  <c:v>2.0806742485801E-2</c:v>
                </c:pt>
                <c:pt idx="387">
                  <c:v>1.4248418130726E-2</c:v>
                </c:pt>
                <c:pt idx="388">
                  <c:v>1.0807256320184E-2</c:v>
                </c:pt>
                <c:pt idx="389">
                  <c:v>-6.1485690913699997E-3</c:v>
                </c:pt>
                <c:pt idx="390">
                  <c:v>-7.3267348728520004E-3</c:v>
                </c:pt>
                <c:pt idx="391">
                  <c:v>-1.9571447096388001E-2</c:v>
                </c:pt>
                <c:pt idx="392">
                  <c:v>-6.3589909071299997E-3</c:v>
                </c:pt>
                <c:pt idx="393">
                  <c:v>-1.3149280537391001E-2</c:v>
                </c:pt>
                <c:pt idx="394">
                  <c:v>5.0736386175010001E-3</c:v>
                </c:pt>
                <c:pt idx="395">
                  <c:v>1.3918164521714E-2</c:v>
                </c:pt>
                <c:pt idx="396">
                  <c:v>1.9746612625190001E-2</c:v>
                </c:pt>
                <c:pt idx="397">
                  <c:v>1.5602218508432001E-2</c:v>
                </c:pt>
                <c:pt idx="398">
                  <c:v>1.3200393922343E-2</c:v>
                </c:pt>
                <c:pt idx="399">
                  <c:v>-1.5976360096003998E-2</c:v>
                </c:pt>
                <c:pt idx="400">
                  <c:v>-2.0687078806591E-2</c:v>
                </c:pt>
                <c:pt idx="401">
                  <c:v>-1.2099709061424E-2</c:v>
                </c:pt>
                <c:pt idx="402">
                  <c:v>-8.5814366698990004E-3</c:v>
                </c:pt>
                <c:pt idx="403">
                  <c:v>6.6720428245810003E-3</c:v>
                </c:pt>
                <c:pt idx="404">
                  <c:v>3.5773955197465998E-2</c:v>
                </c:pt>
                <c:pt idx="405">
                  <c:v>2.0601351106734E-2</c:v>
                </c:pt>
                <c:pt idx="406">
                  <c:v>8.6242167125410007E-3</c:v>
                </c:pt>
                <c:pt idx="407">
                  <c:v>-3.3072312805680001E-3</c:v>
                </c:pt>
                <c:pt idx="408">
                  <c:v>-5.8697476226180004E-3</c:v>
                </c:pt>
                <c:pt idx="409">
                  <c:v>-3.6281551605348003E-2</c:v>
                </c:pt>
                <c:pt idx="410">
                  <c:v>-2.3591507381287E-2</c:v>
                </c:pt>
                <c:pt idx="411">
                  <c:v>-6.2336803025999999E-3</c:v>
                </c:pt>
                <c:pt idx="412">
                  <c:v>1.790305469746E-3</c:v>
                </c:pt>
                <c:pt idx="413">
                  <c:v>1.5436926684097E-2</c:v>
                </c:pt>
                <c:pt idx="414">
                  <c:v>3.9744400190645998E-2</c:v>
                </c:pt>
                <c:pt idx="415">
                  <c:v>0.120898765421313</c:v>
                </c:pt>
                <c:pt idx="416">
                  <c:v>0.29079157988621201</c:v>
                </c:pt>
                <c:pt idx="417">
                  <c:v>0.560012840087596</c:v>
                </c:pt>
                <c:pt idx="418">
                  <c:v>0.94768602191482498</c:v>
                </c:pt>
                <c:pt idx="419">
                  <c:v>1.51191747703819</c:v>
                </c:pt>
                <c:pt idx="420">
                  <c:v>2.07762955425954</c:v>
                </c:pt>
                <c:pt idx="421">
                  <c:v>2.6228027363878401</c:v>
                </c:pt>
                <c:pt idx="422">
                  <c:v>3.1673397601526201</c:v>
                </c:pt>
                <c:pt idx="423">
                  <c:v>3.522864426695</c:v>
                </c:pt>
                <c:pt idx="424">
                  <c:v>3.6344127034568201</c:v>
                </c:pt>
                <c:pt idx="425">
                  <c:v>3.5599376042339799</c:v>
                </c:pt>
                <c:pt idx="426">
                  <c:v>3.3223640533155798</c:v>
                </c:pt>
                <c:pt idx="427">
                  <c:v>2.9051440231939099</c:v>
                </c:pt>
                <c:pt idx="428">
                  <c:v>2.53597939694221</c:v>
                </c:pt>
                <c:pt idx="429">
                  <c:v>2.2150115942596602</c:v>
                </c:pt>
                <c:pt idx="430">
                  <c:v>1.9817098148493399</c:v>
                </c:pt>
                <c:pt idx="431">
                  <c:v>1.8592361083400499</c:v>
                </c:pt>
                <c:pt idx="432">
                  <c:v>1.8355409640378</c:v>
                </c:pt>
                <c:pt idx="433">
                  <c:v>1.83824793647273</c:v>
                </c:pt>
                <c:pt idx="434">
                  <c:v>1.83635276851392</c:v>
                </c:pt>
                <c:pt idx="435">
                  <c:v>1.82501250602272</c:v>
                </c:pt>
                <c:pt idx="436">
                  <c:v>1.82619474704105</c:v>
                </c:pt>
                <c:pt idx="437">
                  <c:v>1.8336317849899899</c:v>
                </c:pt>
                <c:pt idx="438">
                  <c:v>1.76561477823251</c:v>
                </c:pt>
                <c:pt idx="439">
                  <c:v>1.7297893923090999</c:v>
                </c:pt>
                <c:pt idx="440">
                  <c:v>1.6894082806636199</c:v>
                </c:pt>
                <c:pt idx="441">
                  <c:v>1.6439256524910399</c:v>
                </c:pt>
                <c:pt idx="442">
                  <c:v>1.53814309208481</c:v>
                </c:pt>
                <c:pt idx="443">
                  <c:v>1.5405391167940901</c:v>
                </c:pt>
                <c:pt idx="444">
                  <c:v>1.54812143707837</c:v>
                </c:pt>
                <c:pt idx="445">
                  <c:v>1.59499846713516</c:v>
                </c:pt>
                <c:pt idx="446">
                  <c:v>1.6031514463241501</c:v>
                </c:pt>
                <c:pt idx="447">
                  <c:v>1.6620590272032001</c:v>
                </c:pt>
                <c:pt idx="448">
                  <c:v>1.6910369426165299</c:v>
                </c:pt>
                <c:pt idx="449">
                  <c:v>1.68594076156138</c:v>
                </c:pt>
                <c:pt idx="450">
                  <c:v>1.7364874651864299</c:v>
                </c:pt>
                <c:pt idx="451">
                  <c:v>1.83108958780352</c:v>
                </c:pt>
                <c:pt idx="452">
                  <c:v>1.8879725466641899</c:v>
                </c:pt>
                <c:pt idx="453">
                  <c:v>1.99316050659531</c:v>
                </c:pt>
                <c:pt idx="454">
                  <c:v>2.13936554736082</c:v>
                </c:pt>
                <c:pt idx="455">
                  <c:v>2.2022135978540298</c:v>
                </c:pt>
                <c:pt idx="456">
                  <c:v>2.2228897610739198</c:v>
                </c:pt>
                <c:pt idx="457">
                  <c:v>2.2942987111081101</c:v>
                </c:pt>
                <c:pt idx="458">
                  <c:v>2.3325714347453799</c:v>
                </c:pt>
                <c:pt idx="459">
                  <c:v>2.3816429956129399</c:v>
                </c:pt>
                <c:pt idx="460">
                  <c:v>2.4911047118360599</c:v>
                </c:pt>
                <c:pt idx="461">
                  <c:v>2.5963044581385302</c:v>
                </c:pt>
                <c:pt idx="462">
                  <c:v>2.6691945033853699</c:v>
                </c:pt>
                <c:pt idx="463">
                  <c:v>2.7418260870043998</c:v>
                </c:pt>
                <c:pt idx="464">
                  <c:v>2.7921468231527902</c:v>
                </c:pt>
                <c:pt idx="465">
                  <c:v>2.8382666861384398</c:v>
                </c:pt>
                <c:pt idx="466">
                  <c:v>2.8747658389250801</c:v>
                </c:pt>
                <c:pt idx="467">
                  <c:v>2.90856911795494</c:v>
                </c:pt>
                <c:pt idx="468">
                  <c:v>2.8704842693015999</c:v>
                </c:pt>
                <c:pt idx="469">
                  <c:v>2.9169338254302</c:v>
                </c:pt>
                <c:pt idx="470">
                  <c:v>2.8890793914609998</c:v>
                </c:pt>
                <c:pt idx="471">
                  <c:v>2.8688569094517899</c:v>
                </c:pt>
                <c:pt idx="472">
                  <c:v>2.8780278817216001</c:v>
                </c:pt>
                <c:pt idx="473">
                  <c:v>2.9005522853201899</c:v>
                </c:pt>
                <c:pt idx="474">
                  <c:v>2.86484765387919</c:v>
                </c:pt>
                <c:pt idx="475">
                  <c:v>2.8807257427864701</c:v>
                </c:pt>
                <c:pt idx="476">
                  <c:v>2.8796741613470198</c:v>
                </c:pt>
                <c:pt idx="477">
                  <c:v>2.8279781507094102</c:v>
                </c:pt>
                <c:pt idx="478">
                  <c:v>2.7819544304958899</c:v>
                </c:pt>
                <c:pt idx="479">
                  <c:v>2.7504819905673101</c:v>
                </c:pt>
                <c:pt idx="480">
                  <c:v>2.67796891915278</c:v>
                </c:pt>
                <c:pt idx="481">
                  <c:v>2.67831785021527</c:v>
                </c:pt>
                <c:pt idx="482">
                  <c:v>2.6473790249911699</c:v>
                </c:pt>
                <c:pt idx="483">
                  <c:v>2.6693241625819502</c:v>
                </c:pt>
                <c:pt idx="484">
                  <c:v>2.6149356554413701</c:v>
                </c:pt>
                <c:pt idx="485">
                  <c:v>2.6426553264188599</c:v>
                </c:pt>
                <c:pt idx="486">
                  <c:v>2.5688213154544899</c:v>
                </c:pt>
                <c:pt idx="487">
                  <c:v>2.5928866787921798</c:v>
                </c:pt>
                <c:pt idx="488">
                  <c:v>2.57776403034996</c:v>
                </c:pt>
                <c:pt idx="489">
                  <c:v>2.6102094333449801</c:v>
                </c:pt>
                <c:pt idx="490">
                  <c:v>2.59554024469475</c:v>
                </c:pt>
                <c:pt idx="491">
                  <c:v>2.6281066832733</c:v>
                </c:pt>
                <c:pt idx="492">
                  <c:v>2.5987332601722399</c:v>
                </c:pt>
                <c:pt idx="493">
                  <c:v>2.5766523295302499</c:v>
                </c:pt>
                <c:pt idx="494">
                  <c:v>2.5541336198755902</c:v>
                </c:pt>
                <c:pt idx="495">
                  <c:v>2.5645940186758498</c:v>
                </c:pt>
                <c:pt idx="496">
                  <c:v>2.5739211989741801</c:v>
                </c:pt>
                <c:pt idx="497">
                  <c:v>2.5815581175734201</c:v>
                </c:pt>
                <c:pt idx="498">
                  <c:v>2.6299686863940099</c:v>
                </c:pt>
                <c:pt idx="499">
                  <c:v>2.6040077162731201</c:v>
                </c:pt>
                <c:pt idx="500">
                  <c:v>2.5822334831044702</c:v>
                </c:pt>
                <c:pt idx="501">
                  <c:v>2.5229848956947101</c:v>
                </c:pt>
                <c:pt idx="502">
                  <c:v>2.52903901721655</c:v>
                </c:pt>
                <c:pt idx="503">
                  <c:v>2.4888968755426002</c:v>
                </c:pt>
                <c:pt idx="504">
                  <c:v>2.4688899829432298</c:v>
                </c:pt>
                <c:pt idx="505">
                  <c:v>2.42787120172154</c:v>
                </c:pt>
                <c:pt idx="506">
                  <c:v>2.3714211955443698</c:v>
                </c:pt>
                <c:pt idx="507">
                  <c:v>2.25463019768979</c:v>
                </c:pt>
                <c:pt idx="508">
                  <c:v>2.2025995478821501</c:v>
                </c:pt>
                <c:pt idx="509">
                  <c:v>2.1664502214065098</c:v>
                </c:pt>
                <c:pt idx="510">
                  <c:v>2.0955633512510201</c:v>
                </c:pt>
                <c:pt idx="511">
                  <c:v>2.0673405421851898</c:v>
                </c:pt>
                <c:pt idx="512">
                  <c:v>2.1041836496664401</c:v>
                </c:pt>
                <c:pt idx="513">
                  <c:v>2.06026996798647</c:v>
                </c:pt>
                <c:pt idx="514">
                  <c:v>2.0019270239643898</c:v>
                </c:pt>
                <c:pt idx="515">
                  <c:v>1.99360083080437</c:v>
                </c:pt>
                <c:pt idx="516">
                  <c:v>1.97844441162388</c:v>
                </c:pt>
                <c:pt idx="517">
                  <c:v>1.8843624813106501</c:v>
                </c:pt>
                <c:pt idx="518">
                  <c:v>1.7651218471135299</c:v>
                </c:pt>
                <c:pt idx="519">
                  <c:v>1.6882789152561799</c:v>
                </c:pt>
                <c:pt idx="520">
                  <c:v>1.58005124594062</c:v>
                </c:pt>
                <c:pt idx="521">
                  <c:v>1.55618808847569</c:v>
                </c:pt>
                <c:pt idx="522">
                  <c:v>1.5397504919587399</c:v>
                </c:pt>
                <c:pt idx="523">
                  <c:v>1.6059564914531199</c:v>
                </c:pt>
                <c:pt idx="524">
                  <c:v>1.7299892192664701</c:v>
                </c:pt>
                <c:pt idx="525">
                  <c:v>1.8677254617572301</c:v>
                </c:pt>
                <c:pt idx="526">
                  <c:v>1.9997989945782499</c:v>
                </c:pt>
                <c:pt idx="527">
                  <c:v>2.2325088224727501</c:v>
                </c:pt>
                <c:pt idx="528">
                  <c:v>2.4158693609042001</c:v>
                </c:pt>
                <c:pt idx="529">
                  <c:v>2.5013628724216299</c:v>
                </c:pt>
                <c:pt idx="530">
                  <c:v>2.5354102683971602</c:v>
                </c:pt>
                <c:pt idx="531">
                  <c:v>2.53593836756006</c:v>
                </c:pt>
                <c:pt idx="532">
                  <c:v>2.5165652938166501</c:v>
                </c:pt>
                <c:pt idx="533">
                  <c:v>2.5046458035510502</c:v>
                </c:pt>
                <c:pt idx="534">
                  <c:v>2.4486797642889999</c:v>
                </c:pt>
                <c:pt idx="535">
                  <c:v>2.4671809682078099</c:v>
                </c:pt>
                <c:pt idx="536">
                  <c:v>2.3900330486620498</c:v>
                </c:pt>
                <c:pt idx="537">
                  <c:v>2.27864645241312</c:v>
                </c:pt>
                <c:pt idx="538">
                  <c:v>2.1137695116190902</c:v>
                </c:pt>
                <c:pt idx="539">
                  <c:v>2.00788432584323</c:v>
                </c:pt>
                <c:pt idx="540">
                  <c:v>1.8678692365896401</c:v>
                </c:pt>
                <c:pt idx="541">
                  <c:v>1.75452920690147</c:v>
                </c:pt>
                <c:pt idx="542">
                  <c:v>1.58203469921953</c:v>
                </c:pt>
                <c:pt idx="543">
                  <c:v>1.4286351011913401</c:v>
                </c:pt>
                <c:pt idx="544">
                  <c:v>1.2825998739629301</c:v>
                </c:pt>
                <c:pt idx="545">
                  <c:v>1.0986557888830799</c:v>
                </c:pt>
                <c:pt idx="546">
                  <c:v>0.968794802939003</c:v>
                </c:pt>
                <c:pt idx="547">
                  <c:v>0.86622144352130903</c:v>
                </c:pt>
                <c:pt idx="548">
                  <c:v>0.80046094397266299</c:v>
                </c:pt>
                <c:pt idx="549">
                  <c:v>0.73617382144893095</c:v>
                </c:pt>
                <c:pt idx="550">
                  <c:v>0.67329640115854505</c:v>
                </c:pt>
                <c:pt idx="551">
                  <c:v>0.63252223242727801</c:v>
                </c:pt>
                <c:pt idx="552">
                  <c:v>0.61097325909293598</c:v>
                </c:pt>
                <c:pt idx="553">
                  <c:v>0.56304381403271297</c:v>
                </c:pt>
                <c:pt idx="554">
                  <c:v>0.51145718165215204</c:v>
                </c:pt>
                <c:pt idx="555">
                  <c:v>0.49165638295792702</c:v>
                </c:pt>
                <c:pt idx="556">
                  <c:v>0.444304430288473</c:v>
                </c:pt>
                <c:pt idx="557">
                  <c:v>0.40071046835986202</c:v>
                </c:pt>
                <c:pt idx="558">
                  <c:v>0.37068007804402298</c:v>
                </c:pt>
                <c:pt idx="559">
                  <c:v>0.35393605827708302</c:v>
                </c:pt>
                <c:pt idx="560">
                  <c:v>0.33681284073365297</c:v>
                </c:pt>
                <c:pt idx="561">
                  <c:v>0.33932220503104799</c:v>
                </c:pt>
                <c:pt idx="562">
                  <c:v>0.33391894903945202</c:v>
                </c:pt>
                <c:pt idx="563">
                  <c:v>0.34968764936526098</c:v>
                </c:pt>
                <c:pt idx="564">
                  <c:v>0.36774859504337198</c:v>
                </c:pt>
                <c:pt idx="565">
                  <c:v>0.40408745490449299</c:v>
                </c:pt>
                <c:pt idx="566">
                  <c:v>0.429442959115096</c:v>
                </c:pt>
                <c:pt idx="567">
                  <c:v>0.46216798443641099</c:v>
                </c:pt>
                <c:pt idx="568">
                  <c:v>0.48707525404602298</c:v>
                </c:pt>
                <c:pt idx="569">
                  <c:v>0.50886891483387398</c:v>
                </c:pt>
                <c:pt idx="570">
                  <c:v>0.51533121989089004</c:v>
                </c:pt>
                <c:pt idx="571">
                  <c:v>0.51922891568813101</c:v>
                </c:pt>
                <c:pt idx="572">
                  <c:v>0.52439680623636598</c:v>
                </c:pt>
                <c:pt idx="573">
                  <c:v>0.52996276457505298</c:v>
                </c:pt>
                <c:pt idx="574">
                  <c:v>0.55880250386061303</c:v>
                </c:pt>
                <c:pt idx="575">
                  <c:v>0.5641390586053</c:v>
                </c:pt>
                <c:pt idx="576">
                  <c:v>0.57048297263632297</c:v>
                </c:pt>
                <c:pt idx="577">
                  <c:v>0.56320718617185905</c:v>
                </c:pt>
                <c:pt idx="578">
                  <c:v>0.55838087868626696</c:v>
                </c:pt>
                <c:pt idx="579">
                  <c:v>0.55021318615168502</c:v>
                </c:pt>
                <c:pt idx="580">
                  <c:v>0.54866126032062901</c:v>
                </c:pt>
                <c:pt idx="581">
                  <c:v>0.52008239005963797</c:v>
                </c:pt>
                <c:pt idx="582">
                  <c:v>0.50671569000890004</c:v>
                </c:pt>
                <c:pt idx="583">
                  <c:v>0.500643762993638</c:v>
                </c:pt>
                <c:pt idx="584">
                  <c:v>0.46180116555490203</c:v>
                </c:pt>
                <c:pt idx="585">
                  <c:v>0.41901090335956298</c:v>
                </c:pt>
                <c:pt idx="586">
                  <c:v>0.400066449145419</c:v>
                </c:pt>
                <c:pt idx="587">
                  <c:v>0.39359812675261102</c:v>
                </c:pt>
                <c:pt idx="588">
                  <c:v>0.35310916189635999</c:v>
                </c:pt>
                <c:pt idx="589">
                  <c:v>0.34005402928348999</c:v>
                </c:pt>
                <c:pt idx="590">
                  <c:v>0.33783167703822098</c:v>
                </c:pt>
                <c:pt idx="591">
                  <c:v>0.33996521566590499</c:v>
                </c:pt>
                <c:pt idx="592">
                  <c:v>0.32273421711370598</c:v>
                </c:pt>
                <c:pt idx="593">
                  <c:v>0.313640544522445</c:v>
                </c:pt>
                <c:pt idx="594">
                  <c:v>0.29604302707784502</c:v>
                </c:pt>
                <c:pt idx="595">
                  <c:v>0.288569570090496</c:v>
                </c:pt>
                <c:pt idx="596">
                  <c:v>0.25352906169510903</c:v>
                </c:pt>
                <c:pt idx="597">
                  <c:v>0.21706415079701699</c:v>
                </c:pt>
                <c:pt idx="598">
                  <c:v>0.21840854267520701</c:v>
                </c:pt>
                <c:pt idx="599">
                  <c:v>0.21582214206672801</c:v>
                </c:pt>
                <c:pt idx="600">
                  <c:v>0.21034671046450401</c:v>
                </c:pt>
                <c:pt idx="601">
                  <c:v>0.23259380125237999</c:v>
                </c:pt>
                <c:pt idx="602">
                  <c:v>0.24737453520532501</c:v>
                </c:pt>
                <c:pt idx="603">
                  <c:v>0.22303753261138401</c:v>
                </c:pt>
                <c:pt idx="604">
                  <c:v>0.21528979716100399</c:v>
                </c:pt>
                <c:pt idx="605">
                  <c:v>0.202706101340247</c:v>
                </c:pt>
                <c:pt idx="606">
                  <c:v>0.18084355158597301</c:v>
                </c:pt>
                <c:pt idx="607">
                  <c:v>0.16395817057654</c:v>
                </c:pt>
                <c:pt idx="608">
                  <c:v>0.15718620772803199</c:v>
                </c:pt>
                <c:pt idx="609">
                  <c:v>0.13838697454297499</c:v>
                </c:pt>
                <c:pt idx="610">
                  <c:v>0.114262572018</c:v>
                </c:pt>
                <c:pt idx="611">
                  <c:v>9.9250763240983003E-2</c:v>
                </c:pt>
                <c:pt idx="612">
                  <c:v>8.2601776728792001E-2</c:v>
                </c:pt>
                <c:pt idx="613">
                  <c:v>6.5132680342005006E-2</c:v>
                </c:pt>
                <c:pt idx="614">
                  <c:v>6.1180258206071002E-2</c:v>
                </c:pt>
                <c:pt idx="615">
                  <c:v>5.3596320528894001E-2</c:v>
                </c:pt>
                <c:pt idx="616">
                  <c:v>5.9254519052032002E-2</c:v>
                </c:pt>
                <c:pt idx="617">
                  <c:v>5.2616925364589E-2</c:v>
                </c:pt>
                <c:pt idx="618">
                  <c:v>5.2803872206889001E-2</c:v>
                </c:pt>
                <c:pt idx="619">
                  <c:v>4.1482545516188997E-2</c:v>
                </c:pt>
                <c:pt idx="620">
                  <c:v>3.5244342298619002E-2</c:v>
                </c:pt>
                <c:pt idx="621">
                  <c:v>2.4008631540007999E-2</c:v>
                </c:pt>
                <c:pt idx="622">
                  <c:v>1.7674461779997E-2</c:v>
                </c:pt>
                <c:pt idx="623">
                  <c:v>8.6725586965020005E-3</c:v>
                </c:pt>
                <c:pt idx="624">
                  <c:v>-1.2375629684169E-2</c:v>
                </c:pt>
                <c:pt idx="625">
                  <c:v>-1.1456797259883E-2</c:v>
                </c:pt>
                <c:pt idx="626">
                  <c:v>-1.8277138214111002E-2</c:v>
                </c:pt>
                <c:pt idx="627">
                  <c:v>-2.2389123764672E-2</c:v>
                </c:pt>
                <c:pt idx="628">
                  <c:v>-2.9667615319252001E-2</c:v>
                </c:pt>
                <c:pt idx="629">
                  <c:v>-3.5689078520272997E-2</c:v>
                </c:pt>
                <c:pt idx="630">
                  <c:v>-6.1636607985523E-2</c:v>
                </c:pt>
                <c:pt idx="631">
                  <c:v>-7.0679609648708994E-2</c:v>
                </c:pt>
                <c:pt idx="632">
                  <c:v>-7.3076862038074994E-2</c:v>
                </c:pt>
                <c:pt idx="633">
                  <c:v>-7.7883061647437996E-2</c:v>
                </c:pt>
                <c:pt idx="634">
                  <c:v>-7.8695030335958996E-2</c:v>
                </c:pt>
                <c:pt idx="635">
                  <c:v>-7.6823440626926004E-2</c:v>
                </c:pt>
                <c:pt idx="636">
                  <c:v>-7.7110800302832003E-2</c:v>
                </c:pt>
                <c:pt idx="637">
                  <c:v>-7.1929825837062006E-2</c:v>
                </c:pt>
                <c:pt idx="638">
                  <c:v>-6.4082129505106E-2</c:v>
                </c:pt>
                <c:pt idx="639">
                  <c:v>-6.1716892867098999E-2</c:v>
                </c:pt>
                <c:pt idx="640">
                  <c:v>-5.8387740851879998E-2</c:v>
                </c:pt>
                <c:pt idx="641">
                  <c:v>-6.1116160921310003E-2</c:v>
                </c:pt>
                <c:pt idx="642">
                  <c:v>-8.3079449706196004E-2</c:v>
                </c:pt>
                <c:pt idx="643">
                  <c:v>-9.0910408583218999E-2</c:v>
                </c:pt>
                <c:pt idx="644">
                  <c:v>-8.2869415659792001E-2</c:v>
                </c:pt>
                <c:pt idx="645">
                  <c:v>-7.6379355860338005E-2</c:v>
                </c:pt>
                <c:pt idx="646">
                  <c:v>-7.6211075888512003E-2</c:v>
                </c:pt>
                <c:pt idx="647">
                  <c:v>-5.6621723788917E-2</c:v>
                </c:pt>
                <c:pt idx="648">
                  <c:v>-4.6303366048862003E-2</c:v>
                </c:pt>
                <c:pt idx="649">
                  <c:v>-4.0369577889765001E-2</c:v>
                </c:pt>
                <c:pt idx="650">
                  <c:v>-2.2126640358535999E-2</c:v>
                </c:pt>
                <c:pt idx="651">
                  <c:v>-2.6430420357857001E-2</c:v>
                </c:pt>
                <c:pt idx="652">
                  <c:v>-2.0141912628652999E-2</c:v>
                </c:pt>
                <c:pt idx="653">
                  <c:v>-2.6441485023756001E-2</c:v>
                </c:pt>
                <c:pt idx="654">
                  <c:v>-4.8023054102199002E-2</c:v>
                </c:pt>
                <c:pt idx="655">
                  <c:v>-7.9710753517498997E-2</c:v>
                </c:pt>
                <c:pt idx="656">
                  <c:v>-7.2948057770663002E-2</c:v>
                </c:pt>
                <c:pt idx="657">
                  <c:v>-8.0014222840221E-2</c:v>
                </c:pt>
                <c:pt idx="658">
                  <c:v>-7.7802534739396995E-2</c:v>
                </c:pt>
                <c:pt idx="659">
                  <c:v>-6.2192179163815003E-2</c:v>
                </c:pt>
                <c:pt idx="660">
                  <c:v>-3.9555146305763997E-2</c:v>
                </c:pt>
                <c:pt idx="661">
                  <c:v>-3.9464618060766003E-2</c:v>
                </c:pt>
                <c:pt idx="662">
                  <c:v>-4.9302394028110999E-2</c:v>
                </c:pt>
                <c:pt idx="663">
                  <c:v>-5.4421078133728998E-2</c:v>
                </c:pt>
                <c:pt idx="664">
                  <c:v>-4.6036639953125E-2</c:v>
                </c:pt>
                <c:pt idx="665">
                  <c:v>-5.1314355925355E-2</c:v>
                </c:pt>
                <c:pt idx="666">
                  <c:v>-5.9492083067416997E-2</c:v>
                </c:pt>
                <c:pt idx="667">
                  <c:v>-5.0286437140234001E-2</c:v>
                </c:pt>
                <c:pt idx="668">
                  <c:v>-3.7327529926607997E-2</c:v>
                </c:pt>
                <c:pt idx="669">
                  <c:v>-6.6316979355015002E-2</c:v>
                </c:pt>
                <c:pt idx="670">
                  <c:v>-7.0908982256903993E-2</c:v>
                </c:pt>
                <c:pt idx="671">
                  <c:v>-7.0406522493996995E-2</c:v>
                </c:pt>
                <c:pt idx="672">
                  <c:v>-6.4406957094703995E-2</c:v>
                </c:pt>
                <c:pt idx="673">
                  <c:v>-7.6237000984013994E-2</c:v>
                </c:pt>
                <c:pt idx="674">
                  <c:v>-5.9464334039394003E-2</c:v>
                </c:pt>
                <c:pt idx="675">
                  <c:v>-5.3338940818845E-2</c:v>
                </c:pt>
                <c:pt idx="676">
                  <c:v>-5.0176504695993003E-2</c:v>
                </c:pt>
                <c:pt idx="677">
                  <c:v>-6.5078277133201995E-2</c:v>
                </c:pt>
                <c:pt idx="678">
                  <c:v>-6.6559018966372993E-2</c:v>
                </c:pt>
                <c:pt idx="679">
                  <c:v>-6.9397078511148999E-2</c:v>
                </c:pt>
                <c:pt idx="680">
                  <c:v>-7.4974191907742002E-2</c:v>
                </c:pt>
                <c:pt idx="681">
                  <c:v>-7.0492039014354996E-2</c:v>
                </c:pt>
                <c:pt idx="682">
                  <c:v>-5.6054583521536999E-2</c:v>
                </c:pt>
                <c:pt idx="683">
                  <c:v>-4.2612393429283003E-2</c:v>
                </c:pt>
                <c:pt idx="684">
                  <c:v>-3.1058502969367002E-2</c:v>
                </c:pt>
                <c:pt idx="685">
                  <c:v>-3.4484070594648003E-2</c:v>
                </c:pt>
                <c:pt idx="686">
                  <c:v>-1.7674915744775001E-2</c:v>
                </c:pt>
                <c:pt idx="687">
                  <c:v>-2.0093622264864001E-2</c:v>
                </c:pt>
                <c:pt idx="688">
                  <c:v>-2.3430264723814001E-2</c:v>
                </c:pt>
                <c:pt idx="689">
                  <c:v>-2.2167863471861001E-2</c:v>
                </c:pt>
                <c:pt idx="690">
                  <c:v>-2.3988737625624999E-2</c:v>
                </c:pt>
                <c:pt idx="691">
                  <c:v>-4.6781506051816003E-2</c:v>
                </c:pt>
                <c:pt idx="692">
                  <c:v>-5.6600069854449001E-2</c:v>
                </c:pt>
                <c:pt idx="693">
                  <c:v>-7.2325761829827001E-2</c:v>
                </c:pt>
                <c:pt idx="694">
                  <c:v>-9.1317718260502001E-2</c:v>
                </c:pt>
                <c:pt idx="695">
                  <c:v>-0.109125448023715</c:v>
                </c:pt>
                <c:pt idx="696">
                  <c:v>-0.12280450355550999</c:v>
                </c:pt>
                <c:pt idx="697">
                  <c:v>-0.128413333474344</c:v>
                </c:pt>
                <c:pt idx="698">
                  <c:v>-0.119650823486773</c:v>
                </c:pt>
                <c:pt idx="699">
                  <c:v>-0.120958330788922</c:v>
                </c:pt>
                <c:pt idx="700">
                  <c:v>-9.6695114960010001E-2</c:v>
                </c:pt>
                <c:pt idx="701">
                  <c:v>-9.8779436569626997E-2</c:v>
                </c:pt>
                <c:pt idx="702">
                  <c:v>-0.100238894347598</c:v>
                </c:pt>
                <c:pt idx="703">
                  <c:v>-0.10701781229736999</c:v>
                </c:pt>
                <c:pt idx="704">
                  <c:v>-0.106480968551839</c:v>
                </c:pt>
                <c:pt idx="705">
                  <c:v>-0.10470738804365</c:v>
                </c:pt>
                <c:pt idx="706">
                  <c:v>-0.100969106215461</c:v>
                </c:pt>
                <c:pt idx="707">
                  <c:v>-8.4957219997880001E-2</c:v>
                </c:pt>
                <c:pt idx="708">
                  <c:v>-9.0304008191664994E-2</c:v>
                </c:pt>
                <c:pt idx="709">
                  <c:v>-8.7424413218985003E-2</c:v>
                </c:pt>
                <c:pt idx="710">
                  <c:v>-9.5777387360443E-2</c:v>
                </c:pt>
                <c:pt idx="711">
                  <c:v>-9.8879172684543007E-2</c:v>
                </c:pt>
                <c:pt idx="712">
                  <c:v>-0.106567564598706</c:v>
                </c:pt>
                <c:pt idx="713">
                  <c:v>-0.100690301696086</c:v>
                </c:pt>
                <c:pt idx="714">
                  <c:v>-0.108627730656866</c:v>
                </c:pt>
                <c:pt idx="715">
                  <c:v>-0.113995794406031</c:v>
                </c:pt>
                <c:pt idx="716">
                  <c:v>-0.101622170647751</c:v>
                </c:pt>
                <c:pt idx="717">
                  <c:v>-0.10934172353473</c:v>
                </c:pt>
                <c:pt idx="718">
                  <c:v>-9.9885861082927005E-2</c:v>
                </c:pt>
                <c:pt idx="719">
                  <c:v>-7.7455235568383005E-2</c:v>
                </c:pt>
                <c:pt idx="720">
                  <c:v>-6.9350791263910999E-2</c:v>
                </c:pt>
                <c:pt idx="721">
                  <c:v>-5.6190877001065002E-2</c:v>
                </c:pt>
                <c:pt idx="722">
                  <c:v>-3.4603519206410999E-2</c:v>
                </c:pt>
                <c:pt idx="723">
                  <c:v>-2.0571509009951E-2</c:v>
                </c:pt>
                <c:pt idx="724">
                  <c:v>-1.1225467560619999E-2</c:v>
                </c:pt>
                <c:pt idx="725">
                  <c:v>2.9657353819086001E-2</c:v>
                </c:pt>
                <c:pt idx="726">
                  <c:v>0.10148202346127499</c:v>
                </c:pt>
                <c:pt idx="727">
                  <c:v>0.20224905611050401</c:v>
                </c:pt>
                <c:pt idx="728">
                  <c:v>0.32592501892037401</c:v>
                </c:pt>
                <c:pt idx="729">
                  <c:v>0.53653648819361</c:v>
                </c:pt>
                <c:pt idx="730">
                  <c:v>0.78434709562831895</c:v>
                </c:pt>
                <c:pt idx="731">
                  <c:v>1.0991234230526099</c:v>
                </c:pt>
                <c:pt idx="732">
                  <c:v>1.45768127281127</c:v>
                </c:pt>
                <c:pt idx="733">
                  <c:v>1.7740242947907601</c:v>
                </c:pt>
                <c:pt idx="734">
                  <c:v>1.93589581673476</c:v>
                </c:pt>
                <c:pt idx="735">
                  <c:v>1.95093286820606</c:v>
                </c:pt>
                <c:pt idx="736">
                  <c:v>1.77296777207715</c:v>
                </c:pt>
                <c:pt idx="737">
                  <c:v>1.4684349917520401</c:v>
                </c:pt>
                <c:pt idx="738">
                  <c:v>1.14245119929299</c:v>
                </c:pt>
                <c:pt idx="739">
                  <c:v>0.87342990519579999</c:v>
                </c:pt>
                <c:pt idx="740">
                  <c:v>0.70425455274667403</c:v>
                </c:pt>
                <c:pt idx="741">
                  <c:v>0.59867851285426199</c:v>
                </c:pt>
                <c:pt idx="742">
                  <c:v>0.56524295775370903</c:v>
                </c:pt>
                <c:pt idx="743">
                  <c:v>0.57511739907850701</c:v>
                </c:pt>
                <c:pt idx="744">
                  <c:v>0.54987912856694099</c:v>
                </c:pt>
                <c:pt idx="745">
                  <c:v>0.537748154364596</c:v>
                </c:pt>
                <c:pt idx="746">
                  <c:v>0.55144757419895896</c:v>
                </c:pt>
                <c:pt idx="747">
                  <c:v>0.55050460834619597</c:v>
                </c:pt>
                <c:pt idx="748">
                  <c:v>0.513627140224306</c:v>
                </c:pt>
                <c:pt idx="749">
                  <c:v>0.52645081548629302</c:v>
                </c:pt>
                <c:pt idx="750">
                  <c:v>0.54713840303649797</c:v>
                </c:pt>
                <c:pt idx="751">
                  <c:v>0.54347792321806199</c:v>
                </c:pt>
                <c:pt idx="752">
                  <c:v>0.54964532761170604</c:v>
                </c:pt>
                <c:pt idx="753">
                  <c:v>0.57862781526132401</c:v>
                </c:pt>
                <c:pt idx="754">
                  <c:v>0.57764702687307601</c:v>
                </c:pt>
                <c:pt idx="755">
                  <c:v>0.57345312929872105</c:v>
                </c:pt>
                <c:pt idx="756">
                  <c:v>0.55890005637834295</c:v>
                </c:pt>
                <c:pt idx="757">
                  <c:v>0.54826846418248298</c:v>
                </c:pt>
                <c:pt idx="758">
                  <c:v>0.55072249927417805</c:v>
                </c:pt>
                <c:pt idx="759">
                  <c:v>0.60975384875345395</c:v>
                </c:pt>
                <c:pt idx="760">
                  <c:v>0.62266348605921795</c:v>
                </c:pt>
                <c:pt idx="761">
                  <c:v>0.68350139200499505</c:v>
                </c:pt>
                <c:pt idx="762">
                  <c:v>0.69891692988804799</c:v>
                </c:pt>
                <c:pt idx="763">
                  <c:v>0.73759076476116703</c:v>
                </c:pt>
                <c:pt idx="764">
                  <c:v>0.75414974448363203</c:v>
                </c:pt>
                <c:pt idx="765">
                  <c:v>0.80640554072233706</c:v>
                </c:pt>
                <c:pt idx="766">
                  <c:v>0.82338600512085403</c:v>
                </c:pt>
                <c:pt idx="767">
                  <c:v>0.84024242495964796</c:v>
                </c:pt>
                <c:pt idx="768">
                  <c:v>0.84858729435898705</c:v>
                </c:pt>
                <c:pt idx="769">
                  <c:v>0.84482048584680203</c:v>
                </c:pt>
                <c:pt idx="770">
                  <c:v>0.83320412937848998</c:v>
                </c:pt>
                <c:pt idx="771">
                  <c:v>0.85656368614058598</c:v>
                </c:pt>
                <c:pt idx="772">
                  <c:v>0.87968837818787304</c:v>
                </c:pt>
                <c:pt idx="773">
                  <c:v>0.90289847092392805</c:v>
                </c:pt>
                <c:pt idx="774">
                  <c:v>0.906529220858173</c:v>
                </c:pt>
                <c:pt idx="775">
                  <c:v>0.91473475519407499</c:v>
                </c:pt>
                <c:pt idx="776">
                  <c:v>0.93574544444518803</c:v>
                </c:pt>
                <c:pt idx="777">
                  <c:v>0.98520345117055796</c:v>
                </c:pt>
                <c:pt idx="778">
                  <c:v>0.97474381357612205</c:v>
                </c:pt>
                <c:pt idx="779">
                  <c:v>0.98736260594629899</c:v>
                </c:pt>
                <c:pt idx="780">
                  <c:v>0.98282704230809004</c:v>
                </c:pt>
                <c:pt idx="781">
                  <c:v>0.96473104078197303</c:v>
                </c:pt>
                <c:pt idx="782">
                  <c:v>0.98758991195564605</c:v>
                </c:pt>
                <c:pt idx="783">
                  <c:v>0.96242111438396605</c:v>
                </c:pt>
                <c:pt idx="784">
                  <c:v>0.972682955713014</c:v>
                </c:pt>
                <c:pt idx="785">
                  <c:v>0.98292662918562701</c:v>
                </c:pt>
                <c:pt idx="786">
                  <c:v>0.98591151212181904</c:v>
                </c:pt>
                <c:pt idx="787">
                  <c:v>0.95290158195366503</c:v>
                </c:pt>
                <c:pt idx="788">
                  <c:v>0.97014582518207404</c:v>
                </c:pt>
                <c:pt idx="789">
                  <c:v>0.93473592768868796</c:v>
                </c:pt>
                <c:pt idx="790">
                  <c:v>0.94438956032004495</c:v>
                </c:pt>
                <c:pt idx="791">
                  <c:v>0.97522093386626696</c:v>
                </c:pt>
                <c:pt idx="792">
                  <c:v>0.95146643997062197</c:v>
                </c:pt>
                <c:pt idx="793">
                  <c:v>0.98272359207176996</c:v>
                </c:pt>
                <c:pt idx="794">
                  <c:v>1.02104429568351</c:v>
                </c:pt>
                <c:pt idx="795">
                  <c:v>1.0380672855150499</c:v>
                </c:pt>
                <c:pt idx="796">
                  <c:v>0.98624699726568199</c:v>
                </c:pt>
                <c:pt idx="797">
                  <c:v>0.98311454404583998</c:v>
                </c:pt>
                <c:pt idx="798">
                  <c:v>0.98286848535784599</c:v>
                </c:pt>
                <c:pt idx="799">
                  <c:v>0.94510339224735995</c:v>
                </c:pt>
                <c:pt idx="800">
                  <c:v>0.90977720036724996</c:v>
                </c:pt>
                <c:pt idx="801">
                  <c:v>0.91104811333138203</c:v>
                </c:pt>
                <c:pt idx="802">
                  <c:v>0.916951228471793</c:v>
                </c:pt>
                <c:pt idx="803">
                  <c:v>0.89211859698320395</c:v>
                </c:pt>
                <c:pt idx="804">
                  <c:v>0.89740044454302303</c:v>
                </c:pt>
                <c:pt idx="805">
                  <c:v>0.90737331310802205</c:v>
                </c:pt>
                <c:pt idx="806">
                  <c:v>0.89142205361286098</c:v>
                </c:pt>
                <c:pt idx="807">
                  <c:v>0.880567398507073</c:v>
                </c:pt>
                <c:pt idx="808">
                  <c:v>0.88683704365903204</c:v>
                </c:pt>
                <c:pt idx="809">
                  <c:v>0.90810854333227398</c:v>
                </c:pt>
                <c:pt idx="810">
                  <c:v>0.908291730377211</c:v>
                </c:pt>
                <c:pt idx="811">
                  <c:v>0.89876358118676902</c:v>
                </c:pt>
                <c:pt idx="812">
                  <c:v>0.89256816192834498</c:v>
                </c:pt>
                <c:pt idx="813">
                  <c:v>0.893635253245747</c:v>
                </c:pt>
                <c:pt idx="814">
                  <c:v>0.90016338865593604</c:v>
                </c:pt>
                <c:pt idx="815">
                  <c:v>0.88063422413875303</c:v>
                </c:pt>
                <c:pt idx="816">
                  <c:v>0.91418517215249795</c:v>
                </c:pt>
                <c:pt idx="817">
                  <c:v>0.90095267808521096</c:v>
                </c:pt>
                <c:pt idx="818">
                  <c:v>0.89873662088476003</c:v>
                </c:pt>
                <c:pt idx="819">
                  <c:v>0.87904512437576399</c:v>
                </c:pt>
                <c:pt idx="820">
                  <c:v>0.87292159511938405</c:v>
                </c:pt>
                <c:pt idx="821">
                  <c:v>0.83275733250708395</c:v>
                </c:pt>
                <c:pt idx="822">
                  <c:v>0.83401087342513902</c:v>
                </c:pt>
                <c:pt idx="823">
                  <c:v>0.78402622635807995</c:v>
                </c:pt>
                <c:pt idx="824">
                  <c:v>0.75352174507158898</c:v>
                </c:pt>
                <c:pt idx="825">
                  <c:v>0.69902093229892603</c:v>
                </c:pt>
                <c:pt idx="826">
                  <c:v>0.71593739985388505</c:v>
                </c:pt>
                <c:pt idx="827">
                  <c:v>0.69526045828763205</c:v>
                </c:pt>
                <c:pt idx="828">
                  <c:v>0.71887998863748004</c:v>
                </c:pt>
                <c:pt idx="829">
                  <c:v>0.78991960224622604</c:v>
                </c:pt>
                <c:pt idx="830">
                  <c:v>0.91252936346540403</c:v>
                </c:pt>
                <c:pt idx="831">
                  <c:v>1.02241374003074</c:v>
                </c:pt>
                <c:pt idx="832">
                  <c:v>1.18075144989056</c:v>
                </c:pt>
                <c:pt idx="833">
                  <c:v>1.3197783922166899</c:v>
                </c:pt>
                <c:pt idx="834">
                  <c:v>1.50860691038496</c:v>
                </c:pt>
                <c:pt idx="835">
                  <c:v>1.71573289131761</c:v>
                </c:pt>
                <c:pt idx="836">
                  <c:v>1.8073051086315199</c:v>
                </c:pt>
                <c:pt idx="837">
                  <c:v>1.85510311273517</c:v>
                </c:pt>
                <c:pt idx="838">
                  <c:v>1.7891129486261099</c:v>
                </c:pt>
                <c:pt idx="839">
                  <c:v>1.60545681233881</c:v>
                </c:pt>
                <c:pt idx="840">
                  <c:v>1.32293456610258</c:v>
                </c:pt>
                <c:pt idx="841">
                  <c:v>1.08618430581366</c:v>
                </c:pt>
                <c:pt idx="842">
                  <c:v>0.84988528855947099</c:v>
                </c:pt>
                <c:pt idx="843">
                  <c:v>0.721181962706538</c:v>
                </c:pt>
                <c:pt idx="844">
                  <c:v>0.61925864828448396</c:v>
                </c:pt>
                <c:pt idx="845">
                  <c:v>0.55428399036049902</c:v>
                </c:pt>
                <c:pt idx="846">
                  <c:v>0.50042190904290196</c:v>
                </c:pt>
                <c:pt idx="847">
                  <c:v>0.47382459720015602</c:v>
                </c:pt>
                <c:pt idx="848">
                  <c:v>0.44188106407679201</c:v>
                </c:pt>
                <c:pt idx="849">
                  <c:v>0.39494539681066199</c:v>
                </c:pt>
                <c:pt idx="850">
                  <c:v>0.38240646805619799</c:v>
                </c:pt>
                <c:pt idx="851">
                  <c:v>0.380476186337811</c:v>
                </c:pt>
                <c:pt idx="852">
                  <c:v>0.37641569288195698</c:v>
                </c:pt>
                <c:pt idx="853">
                  <c:v>0.35832917813383702</c:v>
                </c:pt>
                <c:pt idx="854">
                  <c:v>0.334584722782307</c:v>
                </c:pt>
                <c:pt idx="855">
                  <c:v>0.302984415322475</c:v>
                </c:pt>
                <c:pt idx="856">
                  <c:v>0.32610977164430099</c:v>
                </c:pt>
                <c:pt idx="857">
                  <c:v>0.32869972727714702</c:v>
                </c:pt>
                <c:pt idx="858">
                  <c:v>0.33762446835544002</c:v>
                </c:pt>
                <c:pt idx="859">
                  <c:v>0.35446963463638298</c:v>
                </c:pt>
                <c:pt idx="860">
                  <c:v>0.35647906969761101</c:v>
                </c:pt>
                <c:pt idx="861">
                  <c:v>0.31747344181110498</c:v>
                </c:pt>
                <c:pt idx="862">
                  <c:v>0.27515806037412999</c:v>
                </c:pt>
                <c:pt idx="863">
                  <c:v>0.26737279776016398</c:v>
                </c:pt>
                <c:pt idx="864">
                  <c:v>0.24940643439766499</c:v>
                </c:pt>
                <c:pt idx="865">
                  <c:v>0.224748872500316</c:v>
                </c:pt>
                <c:pt idx="866">
                  <c:v>0.19604912022819501</c:v>
                </c:pt>
                <c:pt idx="867">
                  <c:v>0.18665150733413599</c:v>
                </c:pt>
                <c:pt idx="868">
                  <c:v>0.16450502123676999</c:v>
                </c:pt>
                <c:pt idx="869">
                  <c:v>0.14623582581939301</c:v>
                </c:pt>
                <c:pt idx="870">
                  <c:v>0.15500287296670401</c:v>
                </c:pt>
                <c:pt idx="871">
                  <c:v>0.15964324435072699</c:v>
                </c:pt>
                <c:pt idx="872">
                  <c:v>0.158499026215738</c:v>
                </c:pt>
                <c:pt idx="873">
                  <c:v>0.168387594548431</c:v>
                </c:pt>
                <c:pt idx="874">
                  <c:v>0.170615212325337</c:v>
                </c:pt>
                <c:pt idx="875">
                  <c:v>0.161179846307207</c:v>
                </c:pt>
                <c:pt idx="876">
                  <c:v>0.17315210251107099</c:v>
                </c:pt>
                <c:pt idx="877">
                  <c:v>0.19183864191274899</c:v>
                </c:pt>
                <c:pt idx="878">
                  <c:v>0.20564311651394299</c:v>
                </c:pt>
                <c:pt idx="879">
                  <c:v>0.23967120923193799</c:v>
                </c:pt>
                <c:pt idx="880">
                  <c:v>0.276384160480664</c:v>
                </c:pt>
                <c:pt idx="881">
                  <c:v>0.28643242999218799</c:v>
                </c:pt>
                <c:pt idx="882">
                  <c:v>0.30999468937729302</c:v>
                </c:pt>
                <c:pt idx="883">
                  <c:v>0.32490840016357198</c:v>
                </c:pt>
                <c:pt idx="884">
                  <c:v>0.31832756000114298</c:v>
                </c:pt>
                <c:pt idx="885">
                  <c:v>0.28186129260231602</c:v>
                </c:pt>
                <c:pt idx="886">
                  <c:v>0.27717419119803599</c:v>
                </c:pt>
                <c:pt idx="887">
                  <c:v>0.25402875186697599</c:v>
                </c:pt>
                <c:pt idx="888">
                  <c:v>0.24104597569076699</c:v>
                </c:pt>
                <c:pt idx="889">
                  <c:v>0.21958065622485901</c:v>
                </c:pt>
                <c:pt idx="890">
                  <c:v>0.23657392206761299</c:v>
                </c:pt>
                <c:pt idx="891">
                  <c:v>0.22479200420246001</c:v>
                </c:pt>
                <c:pt idx="892">
                  <c:v>0.22199536218674601</c:v>
                </c:pt>
                <c:pt idx="893">
                  <c:v>0.20800354703743901</c:v>
                </c:pt>
                <c:pt idx="894">
                  <c:v>0.21275908188015699</c:v>
                </c:pt>
                <c:pt idx="895">
                  <c:v>0.211092689739309</c:v>
                </c:pt>
                <c:pt idx="896">
                  <c:v>0.22154075188332301</c:v>
                </c:pt>
                <c:pt idx="897">
                  <c:v>0.205135072292843</c:v>
                </c:pt>
                <c:pt idx="898">
                  <c:v>0.21444754846863801</c:v>
                </c:pt>
                <c:pt idx="899">
                  <c:v>0.22010790969942901</c:v>
                </c:pt>
                <c:pt idx="900">
                  <c:v>0.250179687025404</c:v>
                </c:pt>
                <c:pt idx="901">
                  <c:v>0.25711804972505498</c:v>
                </c:pt>
                <c:pt idx="902">
                  <c:v>0.277671791148908</c:v>
                </c:pt>
                <c:pt idx="903">
                  <c:v>0.287009526426659</c:v>
                </c:pt>
                <c:pt idx="904">
                  <c:v>0.322995964673295</c:v>
                </c:pt>
                <c:pt idx="905">
                  <c:v>0.31531147896989697</c:v>
                </c:pt>
                <c:pt idx="906">
                  <c:v>0.32948207407185698</c:v>
                </c:pt>
                <c:pt idx="907">
                  <c:v>0.35323103893016</c:v>
                </c:pt>
                <c:pt idx="908">
                  <c:v>0.33654153780345297</c:v>
                </c:pt>
                <c:pt idx="909">
                  <c:v>0.30234413313333602</c:v>
                </c:pt>
                <c:pt idx="910">
                  <c:v>0.28716974516691501</c:v>
                </c:pt>
                <c:pt idx="911">
                  <c:v>0.25995576697814299</c:v>
                </c:pt>
                <c:pt idx="912">
                  <c:v>0.22680242769307801</c:v>
                </c:pt>
                <c:pt idx="913">
                  <c:v>0.23095320497361899</c:v>
                </c:pt>
                <c:pt idx="914">
                  <c:v>0.25082523478598601</c:v>
                </c:pt>
                <c:pt idx="915">
                  <c:v>0.26093832153784902</c:v>
                </c:pt>
                <c:pt idx="916">
                  <c:v>0.27113491027666098</c:v>
                </c:pt>
                <c:pt idx="917">
                  <c:v>0.28028821183790498</c:v>
                </c:pt>
                <c:pt idx="918">
                  <c:v>0.29084910599748398</c:v>
                </c:pt>
                <c:pt idx="919">
                  <c:v>0.278112963514623</c:v>
                </c:pt>
                <c:pt idx="920">
                  <c:v>0.24719069894008</c:v>
                </c:pt>
                <c:pt idx="921">
                  <c:v>0.21777725728074401</c:v>
                </c:pt>
                <c:pt idx="922">
                  <c:v>0.19995416858495099</c:v>
                </c:pt>
                <c:pt idx="923">
                  <c:v>0.156471866914557</c:v>
                </c:pt>
                <c:pt idx="924">
                  <c:v>0.13422571320495999</c:v>
                </c:pt>
                <c:pt idx="925">
                  <c:v>0.132439990445858</c:v>
                </c:pt>
                <c:pt idx="926">
                  <c:v>0.124464705323758</c:v>
                </c:pt>
                <c:pt idx="927">
                  <c:v>0.13258581760369501</c:v>
                </c:pt>
                <c:pt idx="928">
                  <c:v>0.120261728096738</c:v>
                </c:pt>
                <c:pt idx="929">
                  <c:v>0.1056470179677</c:v>
                </c:pt>
                <c:pt idx="930">
                  <c:v>8.8973595334187E-2</c:v>
                </c:pt>
                <c:pt idx="931">
                  <c:v>7.5537652181363005E-2</c:v>
                </c:pt>
                <c:pt idx="932">
                  <c:v>6.4476539534748994E-2</c:v>
                </c:pt>
                <c:pt idx="933">
                  <c:v>6.7684116180203993E-2</c:v>
                </c:pt>
                <c:pt idx="934">
                  <c:v>7.0695179929044005E-2</c:v>
                </c:pt>
                <c:pt idx="935">
                  <c:v>7.8475738301429995E-2</c:v>
                </c:pt>
                <c:pt idx="936">
                  <c:v>8.9695389087372998E-2</c:v>
                </c:pt>
                <c:pt idx="937">
                  <c:v>8.1268377194708002E-2</c:v>
                </c:pt>
                <c:pt idx="938">
                  <c:v>7.6840075573797004E-2</c:v>
                </c:pt>
                <c:pt idx="939">
                  <c:v>7.1252702294348005E-2</c:v>
                </c:pt>
                <c:pt idx="940">
                  <c:v>4.8131323092237999E-2</c:v>
                </c:pt>
                <c:pt idx="941">
                  <c:v>3.8328055049251998E-2</c:v>
                </c:pt>
                <c:pt idx="942">
                  <c:v>2.0428952582316001E-2</c:v>
                </c:pt>
                <c:pt idx="943">
                  <c:v>2.4994013957761001E-2</c:v>
                </c:pt>
                <c:pt idx="944">
                  <c:v>1.5271334641536001E-2</c:v>
                </c:pt>
                <c:pt idx="945">
                  <c:v>2.0504496900093001E-2</c:v>
                </c:pt>
                <c:pt idx="946">
                  <c:v>2.6894185517832001E-2</c:v>
                </c:pt>
                <c:pt idx="947">
                  <c:v>9.2991147568450006E-3</c:v>
                </c:pt>
                <c:pt idx="948">
                  <c:v>-1.101989577575E-3</c:v>
                </c:pt>
                <c:pt idx="949">
                  <c:v>-2.1255296334721001E-2</c:v>
                </c:pt>
                <c:pt idx="950">
                  <c:v>-2.1526249043270999E-2</c:v>
                </c:pt>
                <c:pt idx="951">
                  <c:v>-2.0080793572484001E-2</c:v>
                </c:pt>
                <c:pt idx="952">
                  <c:v>-1.5435270050640001E-3</c:v>
                </c:pt>
                <c:pt idx="953">
                  <c:v>-5.628476847382E-3</c:v>
                </c:pt>
                <c:pt idx="954">
                  <c:v>9.0515510396289994E-3</c:v>
                </c:pt>
                <c:pt idx="955">
                  <c:v>1.0157038837923E-2</c:v>
                </c:pt>
                <c:pt idx="956">
                  <c:v>-1.8380283027934999E-2</c:v>
                </c:pt>
                <c:pt idx="957">
                  <c:v>-2.5475324550892998E-2</c:v>
                </c:pt>
                <c:pt idx="958">
                  <c:v>-1.3874114760797999E-2</c:v>
                </c:pt>
                <c:pt idx="959">
                  <c:v>-8.4428672276209999E-3</c:v>
                </c:pt>
                <c:pt idx="960">
                  <c:v>2.979831192889E-3</c:v>
                </c:pt>
                <c:pt idx="961">
                  <c:v>2.4440145218030999E-2</c:v>
                </c:pt>
                <c:pt idx="962">
                  <c:v>4.0822613540629001E-2</c:v>
                </c:pt>
                <c:pt idx="963">
                  <c:v>5.2891351552266999E-2</c:v>
                </c:pt>
                <c:pt idx="964">
                  <c:v>4.6082990003387003E-2</c:v>
                </c:pt>
                <c:pt idx="965">
                  <c:v>3.5499240009500999E-2</c:v>
                </c:pt>
                <c:pt idx="966">
                  <c:v>4.9935342734934003E-2</c:v>
                </c:pt>
                <c:pt idx="967">
                  <c:v>5.6234128189075E-2</c:v>
                </c:pt>
                <c:pt idx="968">
                  <c:v>3.4205955820100997E-2</c:v>
                </c:pt>
                <c:pt idx="969">
                  <c:v>3.4600294724150001E-2</c:v>
                </c:pt>
                <c:pt idx="970">
                  <c:v>5.6769953174781999E-2</c:v>
                </c:pt>
                <c:pt idx="971">
                  <c:v>3.4554429663642E-2</c:v>
                </c:pt>
                <c:pt idx="972">
                  <c:v>1.0037887962404001E-2</c:v>
                </c:pt>
                <c:pt idx="973">
                  <c:v>4.2716194513553997E-2</c:v>
                </c:pt>
                <c:pt idx="974">
                  <c:v>5.6337515116892001E-2</c:v>
                </c:pt>
                <c:pt idx="975">
                  <c:v>4.7620688250994997E-2</c:v>
                </c:pt>
                <c:pt idx="976">
                  <c:v>6.2743126392339005E-2</c:v>
                </c:pt>
                <c:pt idx="977">
                  <c:v>7.5141998029240001E-2</c:v>
                </c:pt>
                <c:pt idx="978">
                  <c:v>5.1583403349012E-2</c:v>
                </c:pt>
                <c:pt idx="979">
                  <c:v>6.0887617697983003E-2</c:v>
                </c:pt>
                <c:pt idx="980">
                  <c:v>5.9137655243086E-2</c:v>
                </c:pt>
                <c:pt idx="981">
                  <c:v>7.5534454125733994E-2</c:v>
                </c:pt>
                <c:pt idx="982">
                  <c:v>9.5259008141533E-2</c:v>
                </c:pt>
                <c:pt idx="983">
                  <c:v>0.113905576200106</c:v>
                </c:pt>
                <c:pt idx="984">
                  <c:v>9.0588101522503003E-2</c:v>
                </c:pt>
                <c:pt idx="985">
                  <c:v>8.5173894817361998E-2</c:v>
                </c:pt>
                <c:pt idx="986">
                  <c:v>5.1536075687687997E-2</c:v>
                </c:pt>
                <c:pt idx="987">
                  <c:v>3.9306618101221998E-2</c:v>
                </c:pt>
                <c:pt idx="988">
                  <c:v>1.7698251352316001E-2</c:v>
                </c:pt>
                <c:pt idx="989">
                  <c:v>3.3275760973725997E-2</c:v>
                </c:pt>
                <c:pt idx="990">
                  <c:v>4.4356183160301002E-2</c:v>
                </c:pt>
                <c:pt idx="991">
                  <c:v>7.0505870994049993E-2</c:v>
                </c:pt>
                <c:pt idx="992">
                  <c:v>7.1962398198373995E-2</c:v>
                </c:pt>
                <c:pt idx="993">
                  <c:v>6.8696577401301001E-2</c:v>
                </c:pt>
                <c:pt idx="994">
                  <c:v>6.8987694258350996E-2</c:v>
                </c:pt>
                <c:pt idx="995">
                  <c:v>5.8606684945117997E-2</c:v>
                </c:pt>
                <c:pt idx="996">
                  <c:v>4.9515505551967001E-2</c:v>
                </c:pt>
                <c:pt idx="997">
                  <c:v>4.4694192369892E-2</c:v>
                </c:pt>
                <c:pt idx="998">
                  <c:v>5.7574405134331999E-2</c:v>
                </c:pt>
                <c:pt idx="999">
                  <c:v>5.1879745037925001E-2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6B-47A5-BF05-0237AF5FE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060992"/>
        <c:axId val="638061472"/>
      </c:lineChart>
      <c:catAx>
        <c:axId val="63806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61472"/>
        <c:crosses val="autoZero"/>
        <c:auto val="1"/>
        <c:lblAlgn val="ctr"/>
        <c:lblOffset val="100"/>
        <c:noMultiLvlLbl val="0"/>
      </c:catAx>
      <c:valAx>
        <c:axId val="6380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06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</xdr:row>
      <xdr:rowOff>47625</xdr:rowOff>
    </xdr:from>
    <xdr:to>
      <xdr:col>15</xdr:col>
      <xdr:colOff>423863</xdr:colOff>
      <xdr:row>23</xdr:row>
      <xdr:rowOff>195263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BD0A2-D768-AAC2-8224-F184FD32A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178E-274D-3443-AF03-564598F22A03}">
  <dimension ref="A1:D1001"/>
  <sheetViews>
    <sheetView tabSelected="1" workbookViewId="0">
      <selection sqref="A1:D1048576"/>
    </sheetView>
  </sheetViews>
  <sheetFormatPr defaultColWidth="11" defaultRowHeight="15.75" x14ac:dyDescent="0.5"/>
  <sheetData>
    <row r="1" spans="1:4" x14ac:dyDescent="0.5">
      <c r="A1" t="s">
        <v>3</v>
      </c>
      <c r="B1" t="s">
        <v>2</v>
      </c>
      <c r="C1" t="s">
        <v>1</v>
      </c>
      <c r="D1" t="s">
        <v>0</v>
      </c>
    </row>
    <row r="2" spans="1:4" x14ac:dyDescent="0.5">
      <c r="A2">
        <v>-2</v>
      </c>
      <c r="B2">
        <v>-4.8056479414196003E-2</v>
      </c>
      <c r="C2">
        <v>-7.3763086614191994E-2</v>
      </c>
      <c r="D2">
        <v>0.52092949145109702</v>
      </c>
    </row>
    <row r="3" spans="1:4" x14ac:dyDescent="0.5">
      <c r="A3">
        <v>-1.9949949949949899</v>
      </c>
      <c r="B3">
        <v>-5.0541830487659999E-2</v>
      </c>
      <c r="C3">
        <v>-7.6716371631715005E-2</v>
      </c>
      <c r="D3">
        <v>0.49936684313028801</v>
      </c>
    </row>
    <row r="4" spans="1:4" x14ac:dyDescent="0.5">
      <c r="A4">
        <v>-1.98998998998999</v>
      </c>
      <c r="B4">
        <v>-3.4333971243510002E-2</v>
      </c>
      <c r="C4">
        <v>-8.1475215055412997E-2</v>
      </c>
      <c r="D4">
        <v>0.489623489285481</v>
      </c>
    </row>
    <row r="5" spans="1:4" x14ac:dyDescent="0.5">
      <c r="A5">
        <v>-1.9849849849849801</v>
      </c>
      <c r="B5">
        <v>-3.9317542816836998E-2</v>
      </c>
      <c r="C5">
        <v>-7.8788189324783001E-2</v>
      </c>
      <c r="D5">
        <v>0.49162142620379101</v>
      </c>
    </row>
    <row r="6" spans="1:4" x14ac:dyDescent="0.5">
      <c r="A6">
        <v>-1.97997997997998</v>
      </c>
      <c r="B6">
        <v>-4.3791898323154999E-2</v>
      </c>
      <c r="C6">
        <v>-8.4513807186678003E-2</v>
      </c>
      <c r="D6">
        <v>0.45828282682404697</v>
      </c>
    </row>
    <row r="7" spans="1:4" x14ac:dyDescent="0.5">
      <c r="A7">
        <v>-1.9749749749749701</v>
      </c>
      <c r="B7">
        <v>-5.8196462604463997E-2</v>
      </c>
      <c r="C7">
        <v>-8.5107366457467998E-2</v>
      </c>
      <c r="D7">
        <v>0.401781629304786</v>
      </c>
    </row>
    <row r="8" spans="1:4" x14ac:dyDescent="0.5">
      <c r="A8">
        <v>-1.96996996996997</v>
      </c>
      <c r="B8">
        <v>-5.2913084450820998E-2</v>
      </c>
      <c r="C8">
        <v>-9.1463463407835996E-2</v>
      </c>
      <c r="D8">
        <v>0.37584819611730602</v>
      </c>
    </row>
    <row r="9" spans="1:4" x14ac:dyDescent="0.5">
      <c r="A9">
        <v>-1.9649649649649601</v>
      </c>
      <c r="B9">
        <v>-6.6987885845348996E-2</v>
      </c>
      <c r="C9">
        <v>-8.7362685898717998E-2</v>
      </c>
      <c r="D9">
        <v>0.350009561808442</v>
      </c>
    </row>
    <row r="10" spans="1:4" x14ac:dyDescent="0.5">
      <c r="A10">
        <v>-1.95995995995996</v>
      </c>
      <c r="B10">
        <v>-5.9412780100002997E-2</v>
      </c>
      <c r="C10">
        <v>-8.6475446238307996E-2</v>
      </c>
      <c r="D10">
        <v>0.30934968643798899</v>
      </c>
    </row>
    <row r="11" spans="1:4" x14ac:dyDescent="0.5">
      <c r="A11">
        <v>-1.9549549549549501</v>
      </c>
      <c r="B11">
        <v>-4.8431743667240998E-2</v>
      </c>
      <c r="C11">
        <v>-9.3060733041537003E-2</v>
      </c>
      <c r="D11">
        <v>0.28190754159444398</v>
      </c>
    </row>
    <row r="12" spans="1:4" x14ac:dyDescent="0.5">
      <c r="A12">
        <v>-1.94994994994995</v>
      </c>
      <c r="B12">
        <v>-4.4935748209192002E-2</v>
      </c>
      <c r="C12">
        <v>-9.3175935446863006E-2</v>
      </c>
      <c r="D12">
        <v>0.25725085146994697</v>
      </c>
    </row>
    <row r="13" spans="1:4" x14ac:dyDescent="0.5">
      <c r="A13">
        <v>-1.9449449449449401</v>
      </c>
      <c r="B13">
        <v>-5.1999508385621E-2</v>
      </c>
      <c r="C13">
        <v>-8.1078441205826995E-2</v>
      </c>
      <c r="D13">
        <v>0.25344252729039601</v>
      </c>
    </row>
    <row r="14" spans="1:4" x14ac:dyDescent="0.5">
      <c r="A14">
        <v>-1.93993993993994</v>
      </c>
      <c r="B14">
        <v>-5.7309252794421998E-2</v>
      </c>
      <c r="C14">
        <v>-7.9417153648519007E-2</v>
      </c>
      <c r="D14">
        <v>0.24405471346256499</v>
      </c>
    </row>
    <row r="15" spans="1:4" x14ac:dyDescent="0.5">
      <c r="A15">
        <v>-1.9349349349349301</v>
      </c>
      <c r="B15">
        <v>-7.0701759779479997E-2</v>
      </c>
      <c r="C15">
        <v>-8.0770916754451999E-2</v>
      </c>
      <c r="D15">
        <v>0.25393055088747801</v>
      </c>
    </row>
    <row r="16" spans="1:4" x14ac:dyDescent="0.5">
      <c r="A16">
        <v>-1.92992992992993</v>
      </c>
      <c r="B16">
        <v>-6.9078682810886999E-2</v>
      </c>
      <c r="C16">
        <v>-7.3713938164246998E-2</v>
      </c>
      <c r="D16">
        <v>0.273844438221027</v>
      </c>
    </row>
    <row r="17" spans="1:4" x14ac:dyDescent="0.5">
      <c r="A17">
        <v>-1.9249249249249201</v>
      </c>
      <c r="B17">
        <v>-5.8700916397921001E-2</v>
      </c>
      <c r="C17">
        <v>-6.0372663274464999E-2</v>
      </c>
      <c r="D17">
        <v>0.28972197789548598</v>
      </c>
    </row>
    <row r="18" spans="1:4" x14ac:dyDescent="0.5">
      <c r="A18">
        <v>-1.9199199199199199</v>
      </c>
      <c r="B18">
        <v>-6.3458420481444996E-2</v>
      </c>
      <c r="C18">
        <v>-6.2771121250847994E-2</v>
      </c>
      <c r="D18">
        <v>0.29246183196737902</v>
      </c>
    </row>
    <row r="19" spans="1:4" x14ac:dyDescent="0.5">
      <c r="A19">
        <v>-1.9149149149149101</v>
      </c>
      <c r="B19">
        <v>-5.9545844851705998E-2</v>
      </c>
      <c r="C19">
        <v>-6.3736989952359005E-2</v>
      </c>
      <c r="D19">
        <v>0.277618093061403</v>
      </c>
    </row>
    <row r="20" spans="1:4" x14ac:dyDescent="0.5">
      <c r="A20">
        <v>-1.9099099099099099</v>
      </c>
      <c r="B20">
        <v>-6.5228071119423997E-2</v>
      </c>
      <c r="C20">
        <v>-6.8806304065023999E-2</v>
      </c>
      <c r="D20">
        <v>0.25246094043650402</v>
      </c>
    </row>
    <row r="21" spans="1:4" x14ac:dyDescent="0.5">
      <c r="A21">
        <v>-1.9049049049049001</v>
      </c>
      <c r="B21">
        <v>-8.0176241979906998E-2</v>
      </c>
      <c r="C21">
        <v>-7.0333097483027004E-2</v>
      </c>
      <c r="D21">
        <v>0.22757813020957399</v>
      </c>
    </row>
    <row r="22" spans="1:4" x14ac:dyDescent="0.5">
      <c r="A22">
        <v>-1.8998998998998999</v>
      </c>
      <c r="B22">
        <v>-9.1363854480807E-2</v>
      </c>
      <c r="C22">
        <v>-8.4035826385421994E-2</v>
      </c>
      <c r="D22">
        <v>0.22618972868046699</v>
      </c>
    </row>
    <row r="23" spans="1:4" x14ac:dyDescent="0.5">
      <c r="A23">
        <v>-1.89489489489489</v>
      </c>
      <c r="B23">
        <v>-9.2159953973464007E-2</v>
      </c>
      <c r="C23">
        <v>-7.5236226838122006E-2</v>
      </c>
      <c r="D23">
        <v>0.22951673471103501</v>
      </c>
    </row>
    <row r="24" spans="1:4" x14ac:dyDescent="0.5">
      <c r="A24">
        <v>-1.8898898898898899</v>
      </c>
      <c r="B24">
        <v>-0.100402519560526</v>
      </c>
      <c r="C24">
        <v>-7.8436870117914004E-2</v>
      </c>
      <c r="D24">
        <v>0.237868141163698</v>
      </c>
    </row>
    <row r="25" spans="1:4" x14ac:dyDescent="0.5">
      <c r="A25">
        <v>-1.88488488488488</v>
      </c>
      <c r="B25">
        <v>-0.103507399973799</v>
      </c>
      <c r="C25">
        <v>-7.3782296994782004E-2</v>
      </c>
      <c r="D25">
        <v>0.24576617708871901</v>
      </c>
    </row>
    <row r="26" spans="1:4" x14ac:dyDescent="0.5">
      <c r="A26">
        <v>-1.8798798798798799</v>
      </c>
      <c r="B26">
        <v>-9.3782531105029002E-2</v>
      </c>
      <c r="C26">
        <v>-6.4176852265053E-2</v>
      </c>
      <c r="D26">
        <v>0.26601802642032901</v>
      </c>
    </row>
    <row r="27" spans="1:4" x14ac:dyDescent="0.5">
      <c r="A27">
        <v>-1.87487487487487</v>
      </c>
      <c r="B27">
        <v>-0.11286597842038799</v>
      </c>
      <c r="C27">
        <v>-5.6503540526038003E-2</v>
      </c>
      <c r="D27">
        <v>0.26714175247628802</v>
      </c>
    </row>
    <row r="28" spans="1:4" x14ac:dyDescent="0.5">
      <c r="A28">
        <v>-1.8698698698698699</v>
      </c>
      <c r="B28">
        <v>-0.107084331183832</v>
      </c>
      <c r="C28">
        <v>-6.9433873959961007E-2</v>
      </c>
      <c r="D28">
        <v>0.24217761327621801</v>
      </c>
    </row>
    <row r="29" spans="1:4" x14ac:dyDescent="0.5">
      <c r="A29">
        <v>-1.86486486486486</v>
      </c>
      <c r="B29">
        <v>-0.106297330651837</v>
      </c>
      <c r="C29">
        <v>-6.1395291992510002E-2</v>
      </c>
      <c r="D29">
        <v>0.209231720617159</v>
      </c>
    </row>
    <row r="30" spans="1:4" x14ac:dyDescent="0.5">
      <c r="A30">
        <v>-1.8598598598598599</v>
      </c>
      <c r="B30">
        <v>-0.100464715353328</v>
      </c>
      <c r="C30">
        <v>-5.8203000170744E-2</v>
      </c>
      <c r="D30">
        <v>0.19854813810762201</v>
      </c>
    </row>
    <row r="31" spans="1:4" x14ac:dyDescent="0.5">
      <c r="A31">
        <v>-1.85485485485485</v>
      </c>
      <c r="B31">
        <v>-0.113709955308865</v>
      </c>
      <c r="C31">
        <v>-7.3094641603432001E-2</v>
      </c>
      <c r="D31">
        <v>0.17556901223114099</v>
      </c>
    </row>
    <row r="32" spans="1:4" x14ac:dyDescent="0.5">
      <c r="A32">
        <v>-1.8498498498498499</v>
      </c>
      <c r="B32">
        <v>-0.107812377574041</v>
      </c>
      <c r="C32">
        <v>-7.9406579787834997E-2</v>
      </c>
      <c r="D32">
        <v>0.156001666983068</v>
      </c>
    </row>
    <row r="33" spans="1:4" x14ac:dyDescent="0.5">
      <c r="A33">
        <v>-1.84484484484484</v>
      </c>
      <c r="B33">
        <v>-0.102087650310238</v>
      </c>
      <c r="C33">
        <v>-8.1622340586783998E-2</v>
      </c>
      <c r="D33">
        <v>0.14523479791483801</v>
      </c>
    </row>
    <row r="34" spans="1:4" x14ac:dyDescent="0.5">
      <c r="A34">
        <v>-1.8398398398398399</v>
      </c>
      <c r="B34">
        <v>-0.10754451304026</v>
      </c>
      <c r="C34">
        <v>-9.0980280955727993E-2</v>
      </c>
      <c r="D34">
        <v>0.158218968123644</v>
      </c>
    </row>
    <row r="35" spans="1:4" x14ac:dyDescent="0.5">
      <c r="A35">
        <v>-1.83483483483483</v>
      </c>
      <c r="B35">
        <v>-9.2709886067149E-2</v>
      </c>
      <c r="C35">
        <v>-9.7508942111155003E-2</v>
      </c>
      <c r="D35">
        <v>0.13865897192683899</v>
      </c>
    </row>
    <row r="36" spans="1:4" x14ac:dyDescent="0.5">
      <c r="A36">
        <v>-1.8298298298298299</v>
      </c>
      <c r="B36">
        <v>-0.120781192888641</v>
      </c>
      <c r="C36">
        <v>-9.3475757227341E-2</v>
      </c>
      <c r="D36">
        <v>0.13049210749790899</v>
      </c>
    </row>
    <row r="37" spans="1:4" x14ac:dyDescent="0.5">
      <c r="A37">
        <v>-1.82482482482482</v>
      </c>
      <c r="B37">
        <v>-0.12938257257174299</v>
      </c>
      <c r="C37">
        <v>-9.6792364649002996E-2</v>
      </c>
      <c r="D37">
        <v>0.11684301372674399</v>
      </c>
    </row>
    <row r="38" spans="1:4" x14ac:dyDescent="0.5">
      <c r="A38">
        <v>-1.8198198198198201</v>
      </c>
      <c r="B38">
        <v>-0.15854161609856399</v>
      </c>
      <c r="C38">
        <v>-9.2860458374515994E-2</v>
      </c>
      <c r="D38">
        <v>9.5230792554698004E-2</v>
      </c>
    </row>
    <row r="39" spans="1:4" x14ac:dyDescent="0.5">
      <c r="A39">
        <v>-1.81481481481481</v>
      </c>
      <c r="B39">
        <v>-0.16060169245806499</v>
      </c>
      <c r="C39">
        <v>-8.1166588015214994E-2</v>
      </c>
      <c r="D39">
        <v>8.1127694388133997E-2</v>
      </c>
    </row>
    <row r="40" spans="1:4" x14ac:dyDescent="0.5">
      <c r="A40">
        <v>-1.8098098098098101</v>
      </c>
      <c r="B40">
        <v>-0.188606713510623</v>
      </c>
      <c r="C40">
        <v>-7.8971110824023999E-2</v>
      </c>
      <c r="D40">
        <v>7.0026302762320997E-2</v>
      </c>
    </row>
    <row r="41" spans="1:4" x14ac:dyDescent="0.5">
      <c r="A41">
        <v>-1.8048048048048</v>
      </c>
      <c r="B41">
        <v>-0.14060620916678099</v>
      </c>
      <c r="C41">
        <v>-7.6672303264981007E-2</v>
      </c>
      <c r="D41">
        <v>7.4605230458470007E-2</v>
      </c>
    </row>
    <row r="42" spans="1:4" x14ac:dyDescent="0.5">
      <c r="A42">
        <v>-1.7997997997998001</v>
      </c>
      <c r="B42">
        <v>-0.119880397821147</v>
      </c>
      <c r="C42">
        <v>-7.4022500889502005E-2</v>
      </c>
      <c r="D42">
        <v>6.3062911165125995E-2</v>
      </c>
    </row>
    <row r="43" spans="1:4" x14ac:dyDescent="0.5">
      <c r="A43">
        <v>-1.79479479479479</v>
      </c>
      <c r="B43">
        <v>-0.116127418113943</v>
      </c>
      <c r="C43">
        <v>-6.3667327079735006E-2</v>
      </c>
      <c r="D43">
        <v>6.8995283954482997E-2</v>
      </c>
    </row>
    <row r="44" spans="1:4" x14ac:dyDescent="0.5">
      <c r="A44">
        <v>-1.7897897897897901</v>
      </c>
      <c r="B44">
        <v>-0.123314906622254</v>
      </c>
      <c r="C44">
        <v>-6.5403173957817001E-2</v>
      </c>
      <c r="D44">
        <v>6.2832726528388005E-2</v>
      </c>
    </row>
    <row r="45" spans="1:4" x14ac:dyDescent="0.5">
      <c r="A45">
        <v>-1.78478478478478</v>
      </c>
      <c r="B45">
        <v>-0.114977203531587</v>
      </c>
      <c r="C45">
        <v>-5.7530943403379997E-2</v>
      </c>
      <c r="D45">
        <v>7.7551211275765003E-2</v>
      </c>
    </row>
    <row r="46" spans="1:4" x14ac:dyDescent="0.5">
      <c r="A46">
        <v>-1.7797797797797801</v>
      </c>
      <c r="B46">
        <v>-0.124599963089025</v>
      </c>
      <c r="C46">
        <v>-5.0320184216432001E-2</v>
      </c>
      <c r="D46">
        <v>5.6983608934446997E-2</v>
      </c>
    </row>
    <row r="47" spans="1:4" x14ac:dyDescent="0.5">
      <c r="A47">
        <v>-1.77477477477477</v>
      </c>
      <c r="B47">
        <v>-0.13794545851264001</v>
      </c>
      <c r="C47">
        <v>-4.4928696238268E-2</v>
      </c>
      <c r="D47">
        <v>3.6220822371065997E-2</v>
      </c>
    </row>
    <row r="48" spans="1:4" x14ac:dyDescent="0.5">
      <c r="A48">
        <v>-1.7697697697697701</v>
      </c>
      <c r="B48">
        <v>-0.139561014259035</v>
      </c>
      <c r="C48">
        <v>-5.1898810633211001E-2</v>
      </c>
      <c r="D48">
        <v>1.930759934776E-2</v>
      </c>
    </row>
    <row r="49" spans="1:4" x14ac:dyDescent="0.5">
      <c r="A49">
        <v>-1.76476476476476</v>
      </c>
      <c r="B49">
        <v>-0.135553225984689</v>
      </c>
      <c r="C49">
        <v>-4.8605764854072003E-2</v>
      </c>
      <c r="D49">
        <v>1.3184410510166999E-2</v>
      </c>
    </row>
    <row r="50" spans="1:4" x14ac:dyDescent="0.5">
      <c r="A50">
        <v>-1.7597597597597601</v>
      </c>
      <c r="B50">
        <v>-0.121179316244772</v>
      </c>
      <c r="C50">
        <v>-4.8262658851712999E-2</v>
      </c>
      <c r="D50">
        <v>-4.1179939998000001E-3</v>
      </c>
    </row>
    <row r="51" spans="1:4" x14ac:dyDescent="0.5">
      <c r="A51">
        <v>-1.75475475475475</v>
      </c>
      <c r="B51">
        <v>-0.118130992528198</v>
      </c>
      <c r="C51">
        <v>-4.4727047536847003E-2</v>
      </c>
      <c r="D51">
        <v>-1.1798496387392001E-2</v>
      </c>
    </row>
    <row r="52" spans="1:4" x14ac:dyDescent="0.5">
      <c r="A52">
        <v>-1.7497497497497501</v>
      </c>
      <c r="B52">
        <v>-0.107896531267428</v>
      </c>
      <c r="C52">
        <v>-3.9808273486820998E-2</v>
      </c>
      <c r="D52">
        <v>-1.2875181361619999E-3</v>
      </c>
    </row>
    <row r="53" spans="1:4" x14ac:dyDescent="0.5">
      <c r="A53">
        <v>-1.74474474474474</v>
      </c>
      <c r="B53">
        <v>-0.11147395334277101</v>
      </c>
      <c r="C53">
        <v>-3.1857486905710997E-2</v>
      </c>
      <c r="D53">
        <v>1.134904158821E-2</v>
      </c>
    </row>
    <row r="54" spans="1:4" x14ac:dyDescent="0.5">
      <c r="A54">
        <v>-1.7397397397397401</v>
      </c>
      <c r="B54">
        <v>-0.115178324854983</v>
      </c>
      <c r="C54">
        <v>-3.3903901798027998E-2</v>
      </c>
      <c r="D54">
        <v>1.8492355198582E-2</v>
      </c>
    </row>
    <row r="55" spans="1:4" x14ac:dyDescent="0.5">
      <c r="A55">
        <v>-1.7347347347347299</v>
      </c>
      <c r="B55">
        <v>-0.13337493384656099</v>
      </c>
      <c r="C55">
        <v>-3.3131433177287999E-2</v>
      </c>
      <c r="D55">
        <v>2.2070156835585001E-2</v>
      </c>
    </row>
    <row r="56" spans="1:4" x14ac:dyDescent="0.5">
      <c r="A56">
        <v>-1.72972972972973</v>
      </c>
      <c r="B56">
        <v>-0.15521629987397401</v>
      </c>
      <c r="C56">
        <v>-4.1711265930866999E-2</v>
      </c>
      <c r="D56">
        <v>4.4465308090238E-2</v>
      </c>
    </row>
    <row r="57" spans="1:4" x14ac:dyDescent="0.5">
      <c r="A57">
        <v>-1.7247247247247199</v>
      </c>
      <c r="B57">
        <v>-0.164635782840411</v>
      </c>
      <c r="C57">
        <v>-4.4289548002575001E-2</v>
      </c>
      <c r="D57">
        <v>5.8721482913184998E-2</v>
      </c>
    </row>
    <row r="58" spans="1:4" x14ac:dyDescent="0.5">
      <c r="A58">
        <v>-1.71971971971972</v>
      </c>
      <c r="B58">
        <v>-0.15619090324343701</v>
      </c>
      <c r="C58">
        <v>-5.9459022666301001E-2</v>
      </c>
      <c r="D58">
        <v>5.7929170885579001E-2</v>
      </c>
    </row>
    <row r="59" spans="1:4" x14ac:dyDescent="0.5">
      <c r="A59">
        <v>-1.7147147147147099</v>
      </c>
      <c r="B59">
        <v>-0.16288136093549699</v>
      </c>
      <c r="C59">
        <v>-5.4109125190194E-2</v>
      </c>
      <c r="D59">
        <v>5.3699770082610003E-2</v>
      </c>
    </row>
    <row r="60" spans="1:4" x14ac:dyDescent="0.5">
      <c r="A60">
        <v>-1.70970970970971</v>
      </c>
      <c r="B60">
        <v>-0.16137942940552599</v>
      </c>
      <c r="C60">
        <v>-6.0465131074299003E-2</v>
      </c>
      <c r="D60">
        <v>5.4533888482385003E-2</v>
      </c>
    </row>
    <row r="61" spans="1:4" x14ac:dyDescent="0.5">
      <c r="A61">
        <v>-1.7047047047046999</v>
      </c>
      <c r="B61">
        <v>-0.16129260689299099</v>
      </c>
      <c r="C61">
        <v>-5.7298097832795998E-2</v>
      </c>
      <c r="D61">
        <v>2.8509031670565E-2</v>
      </c>
    </row>
    <row r="62" spans="1:4" x14ac:dyDescent="0.5">
      <c r="A62">
        <v>-1.6996996996997</v>
      </c>
      <c r="B62">
        <v>-0.15570671246329201</v>
      </c>
      <c r="C62">
        <v>-5.9927911101274003E-2</v>
      </c>
      <c r="D62">
        <v>1.3338966406397999E-2</v>
      </c>
    </row>
    <row r="63" spans="1:4" x14ac:dyDescent="0.5">
      <c r="A63">
        <v>-1.6946946946946899</v>
      </c>
      <c r="B63">
        <v>-0.142688537308721</v>
      </c>
      <c r="C63">
        <v>-4.0222990053874003E-2</v>
      </c>
      <c r="D63">
        <v>1.5192886814729999E-3</v>
      </c>
    </row>
    <row r="64" spans="1:4" x14ac:dyDescent="0.5">
      <c r="A64">
        <v>-1.68968968968969</v>
      </c>
      <c r="B64">
        <v>-0.12933896574383599</v>
      </c>
      <c r="C64">
        <v>-3.8139345478748997E-2</v>
      </c>
      <c r="D64">
        <v>-1.146765612314E-3</v>
      </c>
    </row>
    <row r="65" spans="1:4" x14ac:dyDescent="0.5">
      <c r="A65">
        <v>-1.6846846846846799</v>
      </c>
      <c r="B65">
        <v>-0.119348943256913</v>
      </c>
      <c r="C65">
        <v>-3.6844495914959002E-2</v>
      </c>
      <c r="D65">
        <v>-1.3000628225982001E-2</v>
      </c>
    </row>
    <row r="66" spans="1:4" x14ac:dyDescent="0.5">
      <c r="A66">
        <v>-1.67967967967968</v>
      </c>
      <c r="B66">
        <v>-0.103380498502965</v>
      </c>
      <c r="C66">
        <v>-3.6073347482773001E-2</v>
      </c>
      <c r="D66">
        <v>-2.2117446854336E-2</v>
      </c>
    </row>
    <row r="67" spans="1:4" x14ac:dyDescent="0.5">
      <c r="A67">
        <v>-1.6746746746746699</v>
      </c>
      <c r="B67">
        <v>-0.11241985297747401</v>
      </c>
      <c r="C67">
        <v>-2.2572477711568999E-2</v>
      </c>
      <c r="D67">
        <v>-2.5968531542651999E-2</v>
      </c>
    </row>
    <row r="68" spans="1:4" x14ac:dyDescent="0.5">
      <c r="A68">
        <v>-1.66966966966967</v>
      </c>
      <c r="B68">
        <v>-0.11001732419225201</v>
      </c>
      <c r="C68">
        <v>-3.2588835384662999E-2</v>
      </c>
      <c r="D68">
        <v>-2.2593034603810999E-2</v>
      </c>
    </row>
    <row r="69" spans="1:4" x14ac:dyDescent="0.5">
      <c r="A69">
        <v>-1.6646646646646599</v>
      </c>
      <c r="B69">
        <v>-9.5174230742202007E-2</v>
      </c>
      <c r="C69">
        <v>-3.0846734513222E-2</v>
      </c>
      <c r="D69">
        <v>-1.4893260027316E-2</v>
      </c>
    </row>
    <row r="70" spans="1:4" x14ac:dyDescent="0.5">
      <c r="A70">
        <v>-1.65965965965966</v>
      </c>
      <c r="B70">
        <v>-9.7953051118597007E-2</v>
      </c>
      <c r="C70">
        <v>-2.6687046849315998E-2</v>
      </c>
      <c r="D70">
        <v>1.4201328823560001E-3</v>
      </c>
    </row>
    <row r="71" spans="1:4" x14ac:dyDescent="0.5">
      <c r="A71">
        <v>-1.6546546546546499</v>
      </c>
      <c r="B71">
        <v>-8.6509486470425001E-2</v>
      </c>
      <c r="C71">
        <v>-2.4392418339555001E-2</v>
      </c>
      <c r="D71">
        <v>3.6069841213224998E-2</v>
      </c>
    </row>
    <row r="72" spans="1:4" x14ac:dyDescent="0.5">
      <c r="A72">
        <v>-1.64964964964965</v>
      </c>
      <c r="B72">
        <v>-6.3274809316383004E-2</v>
      </c>
      <c r="C72">
        <v>-2.2048542603317001E-2</v>
      </c>
      <c r="D72">
        <v>3.7233570632887E-2</v>
      </c>
    </row>
    <row r="73" spans="1:4" x14ac:dyDescent="0.5">
      <c r="A73">
        <v>-1.6446446446446401</v>
      </c>
      <c r="B73">
        <v>-3.3210972506654002E-2</v>
      </c>
      <c r="C73">
        <v>-1.3406866477425E-2</v>
      </c>
      <c r="D73">
        <v>5.1398570741046999E-2</v>
      </c>
    </row>
    <row r="74" spans="1:4" x14ac:dyDescent="0.5">
      <c r="A74">
        <v>-1.63963963963964</v>
      </c>
      <c r="B74">
        <v>-1.7927012813300999E-2</v>
      </c>
      <c r="C74">
        <v>-1.7092789819886E-2</v>
      </c>
      <c r="D74">
        <v>4.2763582919156003E-2</v>
      </c>
    </row>
    <row r="75" spans="1:4" x14ac:dyDescent="0.5">
      <c r="A75">
        <v>-1.6346346346346301</v>
      </c>
      <c r="B75">
        <v>1.0064806737062001E-2</v>
      </c>
      <c r="C75">
        <v>-1.3234420325898E-2</v>
      </c>
      <c r="D75">
        <v>4.2332637505580001E-2</v>
      </c>
    </row>
    <row r="76" spans="1:4" x14ac:dyDescent="0.5">
      <c r="A76">
        <v>-1.62962962962963</v>
      </c>
      <c r="B76">
        <v>1.1416687042417E-2</v>
      </c>
      <c r="C76">
        <v>3.5479259146800001E-3</v>
      </c>
      <c r="D76">
        <v>3.1983529259528999E-2</v>
      </c>
    </row>
    <row r="77" spans="1:4" x14ac:dyDescent="0.5">
      <c r="A77">
        <v>-1.6246246246246201</v>
      </c>
      <c r="B77">
        <v>1.8904404517284E-2</v>
      </c>
      <c r="C77">
        <v>7.7619215472640004E-3</v>
      </c>
      <c r="D77">
        <v>4.8798711352922998E-2</v>
      </c>
    </row>
    <row r="78" spans="1:4" x14ac:dyDescent="0.5">
      <c r="A78">
        <v>-1.61961961961962</v>
      </c>
      <c r="B78">
        <v>3.3782080594010999E-2</v>
      </c>
      <c r="C78">
        <v>3.0083558271191E-2</v>
      </c>
      <c r="D78">
        <v>7.0835961458655006E-2</v>
      </c>
    </row>
    <row r="79" spans="1:4" x14ac:dyDescent="0.5">
      <c r="A79">
        <v>-1.6146146146146101</v>
      </c>
      <c r="B79">
        <v>3.7972963055512003E-2</v>
      </c>
      <c r="C79">
        <v>4.9310592790669003E-2</v>
      </c>
      <c r="D79">
        <v>0.103762092162358</v>
      </c>
    </row>
    <row r="80" spans="1:4" x14ac:dyDescent="0.5">
      <c r="A80">
        <v>-1.60960960960961</v>
      </c>
      <c r="B80">
        <v>4.0533470282351998E-2</v>
      </c>
      <c r="C80">
        <v>6.7826482303981001E-2</v>
      </c>
      <c r="D80">
        <v>0.121129657518721</v>
      </c>
    </row>
    <row r="81" spans="1:4" x14ac:dyDescent="0.5">
      <c r="A81">
        <v>-1.6046046046046001</v>
      </c>
      <c r="B81">
        <v>4.9505361319029002E-2</v>
      </c>
      <c r="C81">
        <v>8.0865301157488995E-2</v>
      </c>
      <c r="D81">
        <v>0.13498750173785001</v>
      </c>
    </row>
    <row r="82" spans="1:4" x14ac:dyDescent="0.5">
      <c r="A82">
        <v>-1.5995995995996</v>
      </c>
      <c r="B82">
        <v>6.5695863198419996E-2</v>
      </c>
      <c r="C82">
        <v>9.1581281516202998E-2</v>
      </c>
      <c r="D82">
        <v>0.147052603937633</v>
      </c>
    </row>
    <row r="83" spans="1:4" x14ac:dyDescent="0.5">
      <c r="A83">
        <v>-1.5945945945945901</v>
      </c>
      <c r="B83">
        <v>3.9125635985982003E-2</v>
      </c>
      <c r="C83">
        <v>0.107366470181306</v>
      </c>
      <c r="D83">
        <v>0.14902705105938099</v>
      </c>
    </row>
    <row r="84" spans="1:4" x14ac:dyDescent="0.5">
      <c r="A84">
        <v>-1.58958958958959</v>
      </c>
      <c r="B84">
        <v>8.6377612497067005E-2</v>
      </c>
      <c r="C84">
        <v>0.11398465741800699</v>
      </c>
      <c r="D84">
        <v>0.15216843291771401</v>
      </c>
    </row>
    <row r="85" spans="1:4" x14ac:dyDescent="0.5">
      <c r="A85">
        <v>-1.5845845845845801</v>
      </c>
      <c r="B85">
        <v>7.3209754059943996E-2</v>
      </c>
      <c r="C85">
        <v>0.13631426196211899</v>
      </c>
      <c r="D85">
        <v>0.18276676479146201</v>
      </c>
    </row>
    <row r="86" spans="1:4" x14ac:dyDescent="0.5">
      <c r="A86">
        <v>-1.57957957957958</v>
      </c>
      <c r="B86">
        <v>9.5478225099973002E-2</v>
      </c>
      <c r="C86">
        <v>0.143879466206905</v>
      </c>
      <c r="D86">
        <v>0.197161111692222</v>
      </c>
    </row>
    <row r="87" spans="1:4" x14ac:dyDescent="0.5">
      <c r="A87">
        <v>-1.5745745745745701</v>
      </c>
      <c r="B87">
        <v>0.113845715049508</v>
      </c>
      <c r="C87">
        <v>0.15800678102604099</v>
      </c>
      <c r="D87">
        <v>0.21050303061171</v>
      </c>
    </row>
    <row r="88" spans="1:4" x14ac:dyDescent="0.5">
      <c r="A88">
        <v>-1.5695695695695699</v>
      </c>
      <c r="B88">
        <v>0.10569138182669501</v>
      </c>
      <c r="C88">
        <v>0.15411554233394101</v>
      </c>
      <c r="D88">
        <v>0.21994447211030499</v>
      </c>
    </row>
    <row r="89" spans="1:4" x14ac:dyDescent="0.5">
      <c r="A89">
        <v>-1.5645645645645601</v>
      </c>
      <c r="B89">
        <v>4.2589150172647999E-2</v>
      </c>
      <c r="C89">
        <v>0.17448393997161299</v>
      </c>
      <c r="D89">
        <v>0.23407515052924499</v>
      </c>
    </row>
    <row r="90" spans="1:4" x14ac:dyDescent="0.5">
      <c r="A90">
        <v>-1.5595595595595499</v>
      </c>
      <c r="B90">
        <v>6.5884387056995994E-2</v>
      </c>
      <c r="C90">
        <v>0.18090497838748301</v>
      </c>
      <c r="D90">
        <v>0.22396806955653401</v>
      </c>
    </row>
    <row r="91" spans="1:4" x14ac:dyDescent="0.5">
      <c r="A91">
        <v>-1.55455455455455</v>
      </c>
      <c r="B91">
        <v>6.0963198123548001E-2</v>
      </c>
      <c r="C91">
        <v>0.18613047793947801</v>
      </c>
      <c r="D91">
        <v>0.24097927397777899</v>
      </c>
    </row>
    <row r="92" spans="1:4" x14ac:dyDescent="0.5">
      <c r="A92">
        <v>-1.5495495495495399</v>
      </c>
      <c r="B92">
        <v>3.8348558700761003E-2</v>
      </c>
      <c r="C92">
        <v>0.21110559919242899</v>
      </c>
      <c r="D92">
        <v>0.240202910222413</v>
      </c>
    </row>
    <row r="93" spans="1:4" x14ac:dyDescent="0.5">
      <c r="A93">
        <v>-1.54454454454454</v>
      </c>
      <c r="B93">
        <v>5.6025242263448002E-2</v>
      </c>
      <c r="C93">
        <v>0.21645716241586899</v>
      </c>
      <c r="D93">
        <v>0.243320860767752</v>
      </c>
    </row>
    <row r="94" spans="1:4" x14ac:dyDescent="0.5">
      <c r="A94">
        <v>-1.5395395395395299</v>
      </c>
      <c r="B94">
        <v>6.5342966910095002E-2</v>
      </c>
      <c r="C94">
        <v>0.22665823072895699</v>
      </c>
      <c r="D94">
        <v>0.238537593044574</v>
      </c>
    </row>
    <row r="95" spans="1:4" x14ac:dyDescent="0.5">
      <c r="A95">
        <v>-1.53453453453453</v>
      </c>
      <c r="B95">
        <v>4.7175625735995999E-2</v>
      </c>
      <c r="C95">
        <v>0.229832767609324</v>
      </c>
      <c r="D95">
        <v>0.23220838291291401</v>
      </c>
    </row>
    <row r="96" spans="1:4" x14ac:dyDescent="0.5">
      <c r="A96">
        <v>-1.5295295295295199</v>
      </c>
      <c r="B96">
        <v>2.9096623887550001E-2</v>
      </c>
      <c r="C96">
        <v>0.24091275484281</v>
      </c>
      <c r="D96">
        <v>0.23286188807823099</v>
      </c>
    </row>
    <row r="97" spans="1:4" x14ac:dyDescent="0.5">
      <c r="A97">
        <v>-1.52452452452452</v>
      </c>
      <c r="B97">
        <v>3.2386992681013999E-2</v>
      </c>
      <c r="C97">
        <v>0.22877189595449601</v>
      </c>
      <c r="D97">
        <v>0.27300845923643402</v>
      </c>
    </row>
    <row r="98" spans="1:4" x14ac:dyDescent="0.5">
      <c r="A98">
        <v>-1.5195195195195099</v>
      </c>
      <c r="B98">
        <v>5.3603095981165E-2</v>
      </c>
      <c r="C98">
        <v>0.24407062630590101</v>
      </c>
      <c r="D98">
        <v>0.28842480194529502</v>
      </c>
    </row>
    <row r="99" spans="1:4" x14ac:dyDescent="0.5">
      <c r="A99">
        <v>-1.51451451451451</v>
      </c>
      <c r="B99">
        <v>7.4773103956202E-2</v>
      </c>
      <c r="C99">
        <v>0.24866209967880001</v>
      </c>
      <c r="D99">
        <v>0.29342921484550599</v>
      </c>
    </row>
    <row r="100" spans="1:4" x14ac:dyDescent="0.5">
      <c r="A100">
        <v>-1.5095095095094999</v>
      </c>
      <c r="B100">
        <v>8.2815856185426001E-2</v>
      </c>
      <c r="C100">
        <v>0.25415298460136598</v>
      </c>
      <c r="D100">
        <v>0.34405670024357798</v>
      </c>
    </row>
    <row r="101" spans="1:4" x14ac:dyDescent="0.5">
      <c r="A101">
        <v>-1.5045045045045</v>
      </c>
      <c r="B101">
        <v>0.123705999196592</v>
      </c>
      <c r="C101">
        <v>0.26275450946980999</v>
      </c>
      <c r="D101">
        <v>0.3408093407435</v>
      </c>
    </row>
    <row r="102" spans="1:4" x14ac:dyDescent="0.5">
      <c r="A102">
        <v>-1.4994994994994899</v>
      </c>
      <c r="B102">
        <v>0.13401273039341999</v>
      </c>
      <c r="C102">
        <v>0.274066630045605</v>
      </c>
      <c r="D102">
        <v>0.34166938692662302</v>
      </c>
    </row>
    <row r="103" spans="1:4" x14ac:dyDescent="0.5">
      <c r="A103">
        <v>-1.49449449449449</v>
      </c>
      <c r="B103">
        <v>0.124026961982857</v>
      </c>
      <c r="C103">
        <v>0.29063868915848401</v>
      </c>
      <c r="D103">
        <v>0.34255353218964502</v>
      </c>
    </row>
    <row r="104" spans="1:4" x14ac:dyDescent="0.5">
      <c r="A104">
        <v>-1.4894894894894799</v>
      </c>
      <c r="B104">
        <v>0.13123279237164401</v>
      </c>
      <c r="C104">
        <v>0.29463339109804398</v>
      </c>
      <c r="D104">
        <v>0.37269591127013801</v>
      </c>
    </row>
    <row r="105" spans="1:4" x14ac:dyDescent="0.5">
      <c r="A105">
        <v>-1.48448448448448</v>
      </c>
      <c r="B105">
        <v>0.149007714481595</v>
      </c>
      <c r="C105">
        <v>0.29904928283576998</v>
      </c>
      <c r="D105">
        <v>0.33942004029790102</v>
      </c>
    </row>
    <row r="106" spans="1:4" x14ac:dyDescent="0.5">
      <c r="A106">
        <v>-1.4794794794794699</v>
      </c>
      <c r="B106">
        <v>0.13300809028111599</v>
      </c>
      <c r="C106">
        <v>0.31017670986579998</v>
      </c>
      <c r="D106">
        <v>0.35292698296430802</v>
      </c>
    </row>
    <row r="107" spans="1:4" x14ac:dyDescent="0.5">
      <c r="A107">
        <v>-1.47447447447447</v>
      </c>
      <c r="B107">
        <v>0.13858673978213901</v>
      </c>
      <c r="C107">
        <v>0.34705186528502302</v>
      </c>
      <c r="D107">
        <v>0.34731283872570801</v>
      </c>
    </row>
    <row r="108" spans="1:4" x14ac:dyDescent="0.5">
      <c r="A108">
        <v>-1.4694694694694601</v>
      </c>
      <c r="B108">
        <v>0.150852938997946</v>
      </c>
      <c r="C108">
        <v>0.35960785841596299</v>
      </c>
      <c r="D108">
        <v>0.385763062310301</v>
      </c>
    </row>
    <row r="109" spans="1:4" x14ac:dyDescent="0.5">
      <c r="A109">
        <v>-1.46446446446446</v>
      </c>
      <c r="B109">
        <v>0.15031622831241301</v>
      </c>
      <c r="C109">
        <v>0.37222090543706299</v>
      </c>
      <c r="D109">
        <v>0.43932097483238502</v>
      </c>
    </row>
    <row r="110" spans="1:4" x14ac:dyDescent="0.5">
      <c r="A110">
        <v>-1.4594594594594501</v>
      </c>
      <c r="B110">
        <v>0.170455339344878</v>
      </c>
      <c r="C110">
        <v>0.395534988657538</v>
      </c>
      <c r="D110">
        <v>0.46959252703597398</v>
      </c>
    </row>
    <row r="111" spans="1:4" x14ac:dyDescent="0.5">
      <c r="A111">
        <v>-1.45445445445445</v>
      </c>
      <c r="B111">
        <v>0.17768727040028101</v>
      </c>
      <c r="C111">
        <v>0.42778149636933299</v>
      </c>
      <c r="D111">
        <v>0.51671771134779099</v>
      </c>
    </row>
    <row r="112" spans="1:4" x14ac:dyDescent="0.5">
      <c r="A112">
        <v>-1.4494494494494401</v>
      </c>
      <c r="B112">
        <v>0.18943801137364</v>
      </c>
      <c r="C112">
        <v>0.43894211644780801</v>
      </c>
      <c r="D112">
        <v>0.56954558427718704</v>
      </c>
    </row>
    <row r="113" spans="1:4" x14ac:dyDescent="0.5">
      <c r="A113">
        <v>-1.44444444444444</v>
      </c>
      <c r="B113">
        <v>0.208246114630562</v>
      </c>
      <c r="C113">
        <v>0.45814395156386201</v>
      </c>
      <c r="D113">
        <v>0.59503044441803898</v>
      </c>
    </row>
    <row r="114" spans="1:4" x14ac:dyDescent="0.5">
      <c r="A114">
        <v>-1.4394394394394301</v>
      </c>
      <c r="B114">
        <v>0.27452232735291698</v>
      </c>
      <c r="C114">
        <v>0.48809811908193101</v>
      </c>
      <c r="D114">
        <v>0.61451168113198695</v>
      </c>
    </row>
    <row r="115" spans="1:4" x14ac:dyDescent="0.5">
      <c r="A115">
        <v>-1.43443443443443</v>
      </c>
      <c r="B115">
        <v>0.31458392440083499</v>
      </c>
      <c r="C115">
        <v>0.52514521896233002</v>
      </c>
      <c r="D115">
        <v>0.68075787927461895</v>
      </c>
    </row>
    <row r="116" spans="1:4" x14ac:dyDescent="0.5">
      <c r="A116">
        <v>-1.4294294294294201</v>
      </c>
      <c r="B116">
        <v>0.38036013877504399</v>
      </c>
      <c r="C116">
        <v>0.56664550005576997</v>
      </c>
      <c r="D116">
        <v>0.774782778265653</v>
      </c>
    </row>
    <row r="117" spans="1:4" x14ac:dyDescent="0.5">
      <c r="A117">
        <v>-1.42442442442442</v>
      </c>
      <c r="B117">
        <v>0.43371062855560399</v>
      </c>
      <c r="C117">
        <v>0.593099071536072</v>
      </c>
      <c r="D117">
        <v>0.82019833850724699</v>
      </c>
    </row>
    <row r="118" spans="1:4" x14ac:dyDescent="0.5">
      <c r="A118">
        <v>-1.4194194194194101</v>
      </c>
      <c r="B118">
        <v>0.52479319412569203</v>
      </c>
      <c r="C118">
        <v>0.63760783036280799</v>
      </c>
      <c r="D118">
        <v>0.85888565686948803</v>
      </c>
    </row>
    <row r="119" spans="1:4" x14ac:dyDescent="0.5">
      <c r="A119">
        <v>-1.41441441441441</v>
      </c>
      <c r="B119">
        <v>0.52028469328196902</v>
      </c>
      <c r="C119">
        <v>0.66862125563970298</v>
      </c>
      <c r="D119">
        <v>0.88267667446199904</v>
      </c>
    </row>
    <row r="120" spans="1:4" x14ac:dyDescent="0.5">
      <c r="A120">
        <v>-1.4094094094094001</v>
      </c>
      <c r="B120">
        <v>0.54547682075607395</v>
      </c>
      <c r="C120">
        <v>0.69216876277699202</v>
      </c>
      <c r="D120">
        <v>0.88652236908513504</v>
      </c>
    </row>
    <row r="121" spans="1:4" x14ac:dyDescent="0.5">
      <c r="A121">
        <v>-1.4044044044044</v>
      </c>
      <c r="B121">
        <v>0.55187999689195599</v>
      </c>
      <c r="C121">
        <v>0.68021324291355401</v>
      </c>
      <c r="D121">
        <v>0.87071083790037695</v>
      </c>
    </row>
    <row r="122" spans="1:4" x14ac:dyDescent="0.5">
      <c r="A122">
        <v>-1.3993993993993901</v>
      </c>
      <c r="B122">
        <v>0.58446124606443906</v>
      </c>
      <c r="C122">
        <v>0.70636427226382703</v>
      </c>
      <c r="D122">
        <v>0.90429502070779599</v>
      </c>
    </row>
    <row r="123" spans="1:4" x14ac:dyDescent="0.5">
      <c r="A123">
        <v>-1.3943943943943899</v>
      </c>
      <c r="B123">
        <v>0.53402482486287495</v>
      </c>
      <c r="C123">
        <v>0.70665564883663101</v>
      </c>
      <c r="D123">
        <v>0.95048136952719398</v>
      </c>
    </row>
    <row r="124" spans="1:4" x14ac:dyDescent="0.5">
      <c r="A124">
        <v>-1.3893893893893801</v>
      </c>
      <c r="B124">
        <v>0.54420341408153505</v>
      </c>
      <c r="C124">
        <v>0.71307664877139998</v>
      </c>
      <c r="D124">
        <v>0.94737259137082996</v>
      </c>
    </row>
    <row r="125" spans="1:4" x14ac:dyDescent="0.5">
      <c r="A125">
        <v>-1.3843843843843799</v>
      </c>
      <c r="B125">
        <v>0.54124670239185402</v>
      </c>
      <c r="C125">
        <v>0.72893463633213496</v>
      </c>
      <c r="D125">
        <v>0.93057234195099703</v>
      </c>
    </row>
    <row r="126" spans="1:4" x14ac:dyDescent="0.5">
      <c r="A126">
        <v>-1.3793793793793701</v>
      </c>
      <c r="B126">
        <v>0.56136937958851896</v>
      </c>
      <c r="C126">
        <v>0.74704396512219495</v>
      </c>
      <c r="D126">
        <v>0.93475325081679606</v>
      </c>
    </row>
    <row r="127" spans="1:4" x14ac:dyDescent="0.5">
      <c r="A127">
        <v>-1.3743743743743699</v>
      </c>
      <c r="B127">
        <v>0.52691640731818901</v>
      </c>
      <c r="C127">
        <v>0.73980918908119897</v>
      </c>
      <c r="D127">
        <v>0.88244254137038802</v>
      </c>
    </row>
    <row r="128" spans="1:4" x14ac:dyDescent="0.5">
      <c r="A128">
        <v>-1.36936936936936</v>
      </c>
      <c r="B128">
        <v>0.54216760149260901</v>
      </c>
      <c r="C128">
        <v>0.73828017665502599</v>
      </c>
      <c r="D128">
        <v>0.81106902308713902</v>
      </c>
    </row>
    <row r="129" spans="1:4" x14ac:dyDescent="0.5">
      <c r="A129">
        <v>-1.3643643643643599</v>
      </c>
      <c r="B129">
        <v>0.53485551099138795</v>
      </c>
      <c r="C129">
        <v>0.74473141117183494</v>
      </c>
      <c r="D129">
        <v>0.77177407390406905</v>
      </c>
    </row>
    <row r="130" spans="1:4" x14ac:dyDescent="0.5">
      <c r="A130">
        <v>-1.35935935935935</v>
      </c>
      <c r="B130">
        <v>0.51909151896206096</v>
      </c>
      <c r="C130">
        <v>0.73159272337774595</v>
      </c>
      <c r="D130">
        <v>0.74725680810858097</v>
      </c>
    </row>
    <row r="131" spans="1:4" x14ac:dyDescent="0.5">
      <c r="A131">
        <v>-1.3543543543543499</v>
      </c>
      <c r="B131">
        <v>0.509266786936315</v>
      </c>
      <c r="C131">
        <v>0.72737776604838</v>
      </c>
      <c r="D131">
        <v>0.73738344848617299</v>
      </c>
    </row>
    <row r="132" spans="1:4" x14ac:dyDescent="0.5">
      <c r="A132">
        <v>-1.34934934934934</v>
      </c>
      <c r="B132">
        <v>0.51009337844277003</v>
      </c>
      <c r="C132">
        <v>0.727508439319281</v>
      </c>
      <c r="D132">
        <v>0.72120928041375398</v>
      </c>
    </row>
    <row r="133" spans="1:4" x14ac:dyDescent="0.5">
      <c r="A133">
        <v>-1.3443443443443399</v>
      </c>
      <c r="B133">
        <v>0.47846374125017399</v>
      </c>
      <c r="C133">
        <v>0.72473599957555601</v>
      </c>
      <c r="D133">
        <v>0.74101122979922196</v>
      </c>
    </row>
    <row r="134" spans="1:4" x14ac:dyDescent="0.5">
      <c r="A134">
        <v>-1.33933933933933</v>
      </c>
      <c r="B134">
        <v>0.45995712832651903</v>
      </c>
      <c r="C134">
        <v>0.72334863272836702</v>
      </c>
      <c r="D134">
        <v>0.73270572813340695</v>
      </c>
    </row>
    <row r="135" spans="1:4" x14ac:dyDescent="0.5">
      <c r="A135">
        <v>-1.3343343343343299</v>
      </c>
      <c r="B135">
        <v>0.47407980208346601</v>
      </c>
      <c r="C135">
        <v>0.72851779232018299</v>
      </c>
      <c r="D135">
        <v>0.74771917345509298</v>
      </c>
    </row>
    <row r="136" spans="1:4" x14ac:dyDescent="0.5">
      <c r="A136">
        <v>-1.32932932932932</v>
      </c>
      <c r="B136">
        <v>0.44532323303006</v>
      </c>
      <c r="C136">
        <v>0.75341041673443698</v>
      </c>
      <c r="D136">
        <v>0.730181977567818</v>
      </c>
    </row>
    <row r="137" spans="1:4" x14ac:dyDescent="0.5">
      <c r="A137">
        <v>-1.3243243243243199</v>
      </c>
      <c r="B137">
        <v>0.44746453992439</v>
      </c>
      <c r="C137">
        <v>0.75549337807828298</v>
      </c>
      <c r="D137">
        <v>0.72624858244573298</v>
      </c>
    </row>
    <row r="138" spans="1:4" x14ac:dyDescent="0.5">
      <c r="A138">
        <v>-1.31931931931931</v>
      </c>
      <c r="B138">
        <v>0.44772688630213098</v>
      </c>
      <c r="C138">
        <v>0.75480359981816203</v>
      </c>
      <c r="D138">
        <v>0.69927360781507997</v>
      </c>
    </row>
    <row r="139" spans="1:4" x14ac:dyDescent="0.5">
      <c r="A139">
        <v>-1.3143143143143099</v>
      </c>
      <c r="B139">
        <v>0.47555319098689502</v>
      </c>
      <c r="C139">
        <v>0.75032745537888301</v>
      </c>
      <c r="D139">
        <v>0.716103117399434</v>
      </c>
    </row>
    <row r="140" spans="1:4" x14ac:dyDescent="0.5">
      <c r="A140">
        <v>-1.3093093093093</v>
      </c>
      <c r="B140">
        <v>0.461286874805168</v>
      </c>
      <c r="C140">
        <v>0.74644575324710605</v>
      </c>
      <c r="D140">
        <v>0.72003514735590401</v>
      </c>
    </row>
    <row r="141" spans="1:4" x14ac:dyDescent="0.5">
      <c r="A141">
        <v>-1.3043043043043001</v>
      </c>
      <c r="B141">
        <v>0.43809540845616601</v>
      </c>
      <c r="C141">
        <v>0.71431899777967001</v>
      </c>
      <c r="D141">
        <v>0.68279843294759501</v>
      </c>
    </row>
    <row r="142" spans="1:4" x14ac:dyDescent="0.5">
      <c r="A142">
        <v>-1.29929929929929</v>
      </c>
      <c r="B142">
        <v>0.42697566010791199</v>
      </c>
      <c r="C142">
        <v>0.70902485089545997</v>
      </c>
      <c r="D142">
        <v>0.66313170364354901</v>
      </c>
    </row>
    <row r="143" spans="1:4" x14ac:dyDescent="0.5">
      <c r="A143">
        <v>-1.2942942942942901</v>
      </c>
      <c r="B143">
        <v>0.42400309812859499</v>
      </c>
      <c r="C143">
        <v>0.69367635578882203</v>
      </c>
      <c r="D143">
        <v>0.64321728391638799</v>
      </c>
    </row>
    <row r="144" spans="1:4" x14ac:dyDescent="0.5">
      <c r="A144">
        <v>-1.28928928928928</v>
      </c>
      <c r="B144">
        <v>0.39331453727510601</v>
      </c>
      <c r="C144">
        <v>0.70651817918967597</v>
      </c>
      <c r="D144">
        <v>0.65688238028956203</v>
      </c>
    </row>
    <row r="145" spans="1:4" x14ac:dyDescent="0.5">
      <c r="A145">
        <v>-1.2842842842842801</v>
      </c>
      <c r="B145">
        <v>0.376021443722871</v>
      </c>
      <c r="C145">
        <v>0.72554826116426496</v>
      </c>
      <c r="D145">
        <v>0.66086800208807495</v>
      </c>
    </row>
    <row r="146" spans="1:4" x14ac:dyDescent="0.5">
      <c r="A146">
        <v>-1.27927927927927</v>
      </c>
      <c r="B146">
        <v>0.40573974083581199</v>
      </c>
      <c r="C146">
        <v>0.73093682992185505</v>
      </c>
      <c r="D146">
        <v>0.67628194700640998</v>
      </c>
    </row>
    <row r="147" spans="1:4" x14ac:dyDescent="0.5">
      <c r="A147">
        <v>-1.2742742742742701</v>
      </c>
      <c r="B147">
        <v>0.41371917079637699</v>
      </c>
      <c r="C147">
        <v>0.71757786288447101</v>
      </c>
      <c r="D147">
        <v>0.71469139738037302</v>
      </c>
    </row>
    <row r="148" spans="1:4" x14ac:dyDescent="0.5">
      <c r="A148">
        <v>-1.26926926926926</v>
      </c>
      <c r="B148">
        <v>0.422825098519164</v>
      </c>
      <c r="C148">
        <v>0.72893306654263201</v>
      </c>
      <c r="D148">
        <v>0.72983560283903004</v>
      </c>
    </row>
    <row r="149" spans="1:4" x14ac:dyDescent="0.5">
      <c r="A149">
        <v>-1.2642642642642601</v>
      </c>
      <c r="B149">
        <v>0.425043390849286</v>
      </c>
      <c r="C149">
        <v>0.71827359999056095</v>
      </c>
      <c r="D149">
        <v>0.70678248892820605</v>
      </c>
    </row>
    <row r="150" spans="1:4" x14ac:dyDescent="0.5">
      <c r="A150">
        <v>-1.25925925925925</v>
      </c>
      <c r="B150">
        <v>0.427473705822627</v>
      </c>
      <c r="C150">
        <v>0.67630646866762201</v>
      </c>
      <c r="D150">
        <v>0.71426925771424699</v>
      </c>
    </row>
    <row r="151" spans="1:4" x14ac:dyDescent="0.5">
      <c r="A151">
        <v>-1.2542542542542501</v>
      </c>
      <c r="B151">
        <v>0.40033737288196602</v>
      </c>
      <c r="C151">
        <v>0.63903713720687105</v>
      </c>
      <c r="D151">
        <v>0.72053207411211495</v>
      </c>
    </row>
    <row r="152" spans="1:4" x14ac:dyDescent="0.5">
      <c r="A152">
        <v>-1.24924924924924</v>
      </c>
      <c r="B152">
        <v>0.37769827618686302</v>
      </c>
      <c r="C152">
        <v>0.62835658272626604</v>
      </c>
      <c r="D152">
        <v>0.72479657013386101</v>
      </c>
    </row>
    <row r="153" spans="1:4" x14ac:dyDescent="0.5">
      <c r="A153">
        <v>-1.2442442442442401</v>
      </c>
      <c r="B153">
        <v>0.34922907757872501</v>
      </c>
      <c r="C153">
        <v>0.61530747571009203</v>
      </c>
      <c r="D153">
        <v>0.72750205526237</v>
      </c>
    </row>
    <row r="154" spans="1:4" x14ac:dyDescent="0.5">
      <c r="A154">
        <v>-1.23923923923923</v>
      </c>
      <c r="B154">
        <v>0.33261949124023599</v>
      </c>
      <c r="C154">
        <v>0.59436310381984303</v>
      </c>
      <c r="D154">
        <v>0.74871430629089697</v>
      </c>
    </row>
    <row r="155" spans="1:4" x14ac:dyDescent="0.5">
      <c r="A155">
        <v>-1.2342342342342301</v>
      </c>
      <c r="B155">
        <v>0.31449619463276501</v>
      </c>
      <c r="C155">
        <v>0.59369827456068602</v>
      </c>
      <c r="D155">
        <v>0.73027981710538803</v>
      </c>
    </row>
    <row r="156" spans="1:4" x14ac:dyDescent="0.5">
      <c r="A156">
        <v>-1.22922922922922</v>
      </c>
      <c r="B156">
        <v>0.33440506399311398</v>
      </c>
      <c r="C156">
        <v>0.61404092326712401</v>
      </c>
      <c r="D156">
        <v>0.72475027440517903</v>
      </c>
    </row>
    <row r="157" spans="1:4" x14ac:dyDescent="0.5">
      <c r="A157">
        <v>-1.2242242242242201</v>
      </c>
      <c r="B157">
        <v>0.32927851268491998</v>
      </c>
      <c r="C157">
        <v>0.60604957197457998</v>
      </c>
      <c r="D157">
        <v>0.71987430498600202</v>
      </c>
    </row>
    <row r="158" spans="1:4" x14ac:dyDescent="0.5">
      <c r="A158">
        <v>-1.2192192192192099</v>
      </c>
      <c r="B158">
        <v>0.31417734533376701</v>
      </c>
      <c r="C158">
        <v>0.60705431136684396</v>
      </c>
      <c r="D158">
        <v>0.73521843289755695</v>
      </c>
    </row>
    <row r="159" spans="1:4" x14ac:dyDescent="0.5">
      <c r="A159">
        <v>-1.2142142142142101</v>
      </c>
      <c r="B159">
        <v>0.31321725934919897</v>
      </c>
      <c r="C159">
        <v>0.59376765920701802</v>
      </c>
      <c r="D159">
        <v>0.71111404406796497</v>
      </c>
    </row>
    <row r="160" spans="1:4" x14ac:dyDescent="0.5">
      <c r="A160">
        <v>-1.2092092092091999</v>
      </c>
      <c r="B160">
        <v>0.29706275160854001</v>
      </c>
      <c r="C160">
        <v>0.58469932564564198</v>
      </c>
      <c r="D160">
        <v>0.69358466163047106</v>
      </c>
    </row>
    <row r="161" spans="1:4" x14ac:dyDescent="0.5">
      <c r="A161">
        <v>-1.2042042042042</v>
      </c>
      <c r="B161">
        <v>0.28209087064159899</v>
      </c>
      <c r="C161">
        <v>0.56995000905306104</v>
      </c>
      <c r="D161">
        <v>0.67454747965019801</v>
      </c>
    </row>
    <row r="162" spans="1:4" x14ac:dyDescent="0.5">
      <c r="A162">
        <v>-1.1991991991991899</v>
      </c>
      <c r="B162">
        <v>0.28696573319221702</v>
      </c>
      <c r="C162">
        <v>0.56333480462574403</v>
      </c>
      <c r="D162">
        <v>0.66028925606052502</v>
      </c>
    </row>
    <row r="163" spans="1:4" x14ac:dyDescent="0.5">
      <c r="A163">
        <v>-1.19419419419419</v>
      </c>
      <c r="B163">
        <v>0.348252801268921</v>
      </c>
      <c r="C163">
        <v>0.55070599069016701</v>
      </c>
      <c r="D163">
        <v>0.62736817871353001</v>
      </c>
    </row>
    <row r="164" spans="1:4" x14ac:dyDescent="0.5">
      <c r="A164">
        <v>-1.1891891891891799</v>
      </c>
      <c r="B164">
        <v>0.35992636075742401</v>
      </c>
      <c r="C164">
        <v>0.54792196534202497</v>
      </c>
      <c r="D164">
        <v>0.62660673567091696</v>
      </c>
    </row>
    <row r="165" spans="1:4" x14ac:dyDescent="0.5">
      <c r="A165">
        <v>-1.18418418418418</v>
      </c>
      <c r="B165">
        <v>0.37862424037190501</v>
      </c>
      <c r="C165">
        <v>0.56539171902122798</v>
      </c>
      <c r="D165">
        <v>0.63376663132255595</v>
      </c>
    </row>
    <row r="166" spans="1:4" x14ac:dyDescent="0.5">
      <c r="A166">
        <v>-1.1791791791791699</v>
      </c>
      <c r="B166">
        <v>0.4183647520562</v>
      </c>
      <c r="C166">
        <v>0.56987683654961296</v>
      </c>
      <c r="D166">
        <v>0.61565297183873602</v>
      </c>
    </row>
    <row r="167" spans="1:4" x14ac:dyDescent="0.5">
      <c r="A167">
        <v>-1.17417417417417</v>
      </c>
      <c r="B167">
        <v>0.428269113647476</v>
      </c>
      <c r="C167">
        <v>0.58195881931902205</v>
      </c>
      <c r="D167">
        <v>0.57639031927272399</v>
      </c>
    </row>
    <row r="168" spans="1:4" x14ac:dyDescent="0.5">
      <c r="A168">
        <v>-1.1691691691691599</v>
      </c>
      <c r="B168">
        <v>0.37631309522680201</v>
      </c>
      <c r="C168">
        <v>0.57954141708054197</v>
      </c>
      <c r="D168">
        <v>0.57238685781971499</v>
      </c>
    </row>
    <row r="169" spans="1:4" x14ac:dyDescent="0.5">
      <c r="A169">
        <v>-1.16416416416416</v>
      </c>
      <c r="B169">
        <v>0.36758955627977502</v>
      </c>
      <c r="C169">
        <v>0.57324466041845301</v>
      </c>
      <c r="D169">
        <v>0.55409467212874497</v>
      </c>
    </row>
    <row r="170" spans="1:4" x14ac:dyDescent="0.5">
      <c r="A170">
        <v>-1.1591591591591499</v>
      </c>
      <c r="B170">
        <v>0.34258215367589101</v>
      </c>
      <c r="C170">
        <v>0.53350056347415398</v>
      </c>
      <c r="D170">
        <v>0.54104465254521195</v>
      </c>
    </row>
    <row r="171" spans="1:4" x14ac:dyDescent="0.5">
      <c r="A171">
        <v>-1.15415415415415</v>
      </c>
      <c r="B171">
        <v>0.28926000502007099</v>
      </c>
      <c r="C171">
        <v>0.51597506058780096</v>
      </c>
      <c r="D171">
        <v>0.55466337140050403</v>
      </c>
    </row>
    <row r="172" spans="1:4" x14ac:dyDescent="0.5">
      <c r="A172">
        <v>-1.1491491491491399</v>
      </c>
      <c r="B172">
        <v>0.27234411103994699</v>
      </c>
      <c r="C172">
        <v>0.50308527977761297</v>
      </c>
      <c r="D172">
        <v>0.55199505750484601</v>
      </c>
    </row>
    <row r="173" spans="1:4" x14ac:dyDescent="0.5">
      <c r="A173">
        <v>-1.14414414414414</v>
      </c>
      <c r="B173">
        <v>0.26525590271242699</v>
      </c>
      <c r="C173">
        <v>0.50270054158581501</v>
      </c>
      <c r="D173">
        <v>0.54657163401354103</v>
      </c>
    </row>
    <row r="174" spans="1:4" x14ac:dyDescent="0.5">
      <c r="A174">
        <v>-1.1391391391391299</v>
      </c>
      <c r="B174">
        <v>0.23719245468535199</v>
      </c>
      <c r="C174">
        <v>0.500017464251025</v>
      </c>
      <c r="D174">
        <v>0.52431702801306301</v>
      </c>
    </row>
    <row r="175" spans="1:4" x14ac:dyDescent="0.5">
      <c r="A175">
        <v>-1.13413413413413</v>
      </c>
      <c r="B175">
        <v>0.27352655516156199</v>
      </c>
      <c r="C175">
        <v>0.50661555114690404</v>
      </c>
      <c r="D175">
        <v>0.50068425039340603</v>
      </c>
    </row>
    <row r="176" spans="1:4" x14ac:dyDescent="0.5">
      <c r="A176">
        <v>-1.1291291291291199</v>
      </c>
      <c r="B176">
        <v>0.24908489909940401</v>
      </c>
      <c r="C176">
        <v>0.48953182635639803</v>
      </c>
      <c r="D176">
        <v>0.48175222950598601</v>
      </c>
    </row>
    <row r="177" spans="1:4" x14ac:dyDescent="0.5">
      <c r="A177">
        <v>-1.12412412412412</v>
      </c>
      <c r="B177">
        <v>0.22114547481490099</v>
      </c>
      <c r="C177">
        <v>0.47053825999922</v>
      </c>
      <c r="D177">
        <v>0.50542744202735301</v>
      </c>
    </row>
    <row r="178" spans="1:4" x14ac:dyDescent="0.5">
      <c r="A178">
        <v>-1.1191191191191101</v>
      </c>
      <c r="B178">
        <v>0.25063386752240602</v>
      </c>
      <c r="C178">
        <v>0.44318401763917198</v>
      </c>
      <c r="D178">
        <v>0.49752864811603797</v>
      </c>
    </row>
    <row r="179" spans="1:4" x14ac:dyDescent="0.5">
      <c r="A179">
        <v>-1.11411411411411</v>
      </c>
      <c r="B179">
        <v>0.271661364025095</v>
      </c>
      <c r="C179">
        <v>0.43264311450783799</v>
      </c>
      <c r="D179">
        <v>0.49086912329912202</v>
      </c>
    </row>
    <row r="180" spans="1:4" x14ac:dyDescent="0.5">
      <c r="A180">
        <v>-1.1091091091091001</v>
      </c>
      <c r="B180">
        <v>0.27030564207423102</v>
      </c>
      <c r="C180">
        <v>0.42534572662292802</v>
      </c>
      <c r="D180">
        <v>0.49554949034685503</v>
      </c>
    </row>
    <row r="181" spans="1:4" x14ac:dyDescent="0.5">
      <c r="A181">
        <v>-1.1041041041041</v>
      </c>
      <c r="B181">
        <v>0.26534623741095298</v>
      </c>
      <c r="C181">
        <v>0.43576927549336097</v>
      </c>
      <c r="D181">
        <v>0.48565298157826903</v>
      </c>
    </row>
    <row r="182" spans="1:4" x14ac:dyDescent="0.5">
      <c r="A182">
        <v>-1.0990990990990901</v>
      </c>
      <c r="B182">
        <v>0.29201354414986902</v>
      </c>
      <c r="C182">
        <v>0.43741278352115998</v>
      </c>
      <c r="D182">
        <v>0.46432154378198198</v>
      </c>
    </row>
    <row r="183" spans="1:4" x14ac:dyDescent="0.5">
      <c r="A183">
        <v>-1.09409409409409</v>
      </c>
      <c r="B183">
        <v>0.27367521941277401</v>
      </c>
      <c r="C183">
        <v>0.433732855335069</v>
      </c>
      <c r="D183">
        <v>0.47188487403663498</v>
      </c>
    </row>
    <row r="184" spans="1:4" x14ac:dyDescent="0.5">
      <c r="A184">
        <v>-1.0890890890890801</v>
      </c>
      <c r="B184">
        <v>0.29415312002208399</v>
      </c>
      <c r="C184">
        <v>0.42713773444189101</v>
      </c>
      <c r="D184">
        <v>0.47764966655501301</v>
      </c>
    </row>
    <row r="185" spans="1:4" x14ac:dyDescent="0.5">
      <c r="A185">
        <v>-1.08408408408408</v>
      </c>
      <c r="B185">
        <v>0.27609004587793601</v>
      </c>
      <c r="C185">
        <v>0.43445653618095098</v>
      </c>
      <c r="D185">
        <v>0.50071595346303799</v>
      </c>
    </row>
    <row r="186" spans="1:4" x14ac:dyDescent="0.5">
      <c r="A186">
        <v>-1.0790790790790701</v>
      </c>
      <c r="B186">
        <v>0.27658386648556399</v>
      </c>
      <c r="C186">
        <v>0.430124962690416</v>
      </c>
      <c r="D186">
        <v>0.493039485212522</v>
      </c>
    </row>
    <row r="187" spans="1:4" x14ac:dyDescent="0.5">
      <c r="A187">
        <v>-1.07407407407407</v>
      </c>
      <c r="B187">
        <v>0.25453635175159101</v>
      </c>
      <c r="C187">
        <v>0.412791004264701</v>
      </c>
      <c r="D187">
        <v>0.499927195006171</v>
      </c>
    </row>
    <row r="188" spans="1:4" x14ac:dyDescent="0.5">
      <c r="A188">
        <v>-1.0690690690690601</v>
      </c>
      <c r="B188">
        <v>0.22797390955340999</v>
      </c>
      <c r="C188">
        <v>0.40984877871710002</v>
      </c>
      <c r="D188">
        <v>0.49245680891740001</v>
      </c>
    </row>
    <row r="189" spans="1:4" x14ac:dyDescent="0.5">
      <c r="A189">
        <v>-1.06406406406406</v>
      </c>
      <c r="B189">
        <v>0.185185521929534</v>
      </c>
      <c r="C189">
        <v>0.40304461791956098</v>
      </c>
      <c r="D189">
        <v>0.48894861009163698</v>
      </c>
    </row>
    <row r="190" spans="1:4" x14ac:dyDescent="0.5">
      <c r="A190">
        <v>-1.0590590590590501</v>
      </c>
      <c r="B190">
        <v>0.16646866541628</v>
      </c>
      <c r="C190">
        <v>0.38981811381102999</v>
      </c>
      <c r="D190">
        <v>0.47875176129505098</v>
      </c>
    </row>
    <row r="191" spans="1:4" x14ac:dyDescent="0.5">
      <c r="A191">
        <v>-1.0540540540540499</v>
      </c>
      <c r="B191">
        <v>0.15660465001642701</v>
      </c>
      <c r="C191">
        <v>0.37665582682138399</v>
      </c>
      <c r="D191">
        <v>0.451743084668701</v>
      </c>
    </row>
    <row r="192" spans="1:4" x14ac:dyDescent="0.5">
      <c r="A192">
        <v>-1.0490490490490401</v>
      </c>
      <c r="B192">
        <v>0.13295702519403099</v>
      </c>
      <c r="C192">
        <v>0.37872631425430597</v>
      </c>
      <c r="D192">
        <v>0.46473483294777201</v>
      </c>
    </row>
    <row r="193" spans="1:4" x14ac:dyDescent="0.5">
      <c r="A193">
        <v>-1.0440440440440399</v>
      </c>
      <c r="B193">
        <v>0.153297517906817</v>
      </c>
      <c r="C193">
        <v>0.374313245892408</v>
      </c>
      <c r="D193">
        <v>0.46317803151626702</v>
      </c>
    </row>
    <row r="194" spans="1:4" x14ac:dyDescent="0.5">
      <c r="A194">
        <v>-1.0390390390390301</v>
      </c>
      <c r="B194">
        <v>0.14802149626892699</v>
      </c>
      <c r="C194">
        <v>0.36006188803519901</v>
      </c>
      <c r="D194">
        <v>0.46867764793128602</v>
      </c>
    </row>
    <row r="195" spans="1:4" x14ac:dyDescent="0.5">
      <c r="A195">
        <v>-1.0340340340340299</v>
      </c>
      <c r="B195">
        <v>0.16775127879065199</v>
      </c>
      <c r="C195">
        <v>0.34159304266155999</v>
      </c>
      <c r="D195">
        <v>0.47342233676765699</v>
      </c>
    </row>
    <row r="196" spans="1:4" x14ac:dyDescent="0.5">
      <c r="A196">
        <v>-1.02902902902902</v>
      </c>
      <c r="B196">
        <v>0.18922070167934299</v>
      </c>
      <c r="C196">
        <v>0.318337469629907</v>
      </c>
      <c r="D196">
        <v>0.51423535242137497</v>
      </c>
    </row>
    <row r="197" spans="1:4" x14ac:dyDescent="0.5">
      <c r="A197">
        <v>-1.0240240240240199</v>
      </c>
      <c r="B197">
        <v>0.19061696980463599</v>
      </c>
      <c r="C197">
        <v>0.32273661232920298</v>
      </c>
      <c r="D197">
        <v>0.49171700548326702</v>
      </c>
    </row>
    <row r="198" spans="1:4" x14ac:dyDescent="0.5">
      <c r="A198">
        <v>-1.01901901901901</v>
      </c>
      <c r="B198">
        <v>0.14290509793758999</v>
      </c>
      <c r="C198">
        <v>0.31171544674367302</v>
      </c>
      <c r="D198">
        <v>0.478872160206255</v>
      </c>
    </row>
    <row r="199" spans="1:4" x14ac:dyDescent="0.5">
      <c r="A199">
        <v>-1.0140140140140099</v>
      </c>
      <c r="B199">
        <v>0.133514946333254</v>
      </c>
      <c r="C199">
        <v>0.30591885501025901</v>
      </c>
      <c r="D199">
        <v>0.48892807551019701</v>
      </c>
    </row>
    <row r="200" spans="1:4" x14ac:dyDescent="0.5">
      <c r="A200">
        <v>-1.009009009009</v>
      </c>
      <c r="B200">
        <v>0.101147088259452</v>
      </c>
      <c r="C200">
        <v>0.29628004106022798</v>
      </c>
      <c r="D200">
        <v>0.45106731022061403</v>
      </c>
    </row>
    <row r="201" spans="1:4" x14ac:dyDescent="0.5">
      <c r="A201">
        <v>-1.0040040040039999</v>
      </c>
      <c r="B201">
        <v>8.0340822772491993E-2</v>
      </c>
      <c r="C201">
        <v>0.30762542174354801</v>
      </c>
      <c r="D201">
        <v>0.43235881964761402</v>
      </c>
    </row>
    <row r="202" spans="1:4" x14ac:dyDescent="0.5">
      <c r="A202">
        <v>-0.99899899899899902</v>
      </c>
      <c r="B202">
        <v>8.0278809003817994E-2</v>
      </c>
      <c r="C202">
        <v>0.28452508516901098</v>
      </c>
      <c r="D202">
        <v>0.43089525519316102</v>
      </c>
    </row>
    <row r="203" spans="1:4" x14ac:dyDescent="0.5">
      <c r="A203">
        <v>-0.99399399399399402</v>
      </c>
      <c r="B203">
        <v>9.5122400173279997E-2</v>
      </c>
      <c r="C203">
        <v>0.277717000805284</v>
      </c>
      <c r="D203">
        <v>0.40981732199337101</v>
      </c>
    </row>
    <row r="204" spans="1:4" x14ac:dyDescent="0.5">
      <c r="A204">
        <v>-0.98898898898898902</v>
      </c>
      <c r="B204">
        <v>9.6643511812168001E-2</v>
      </c>
      <c r="C204">
        <v>0.262545523930858</v>
      </c>
      <c r="D204">
        <v>0.381498944215027</v>
      </c>
    </row>
    <row r="205" spans="1:4" x14ac:dyDescent="0.5">
      <c r="A205">
        <v>-0.98398398398398401</v>
      </c>
      <c r="B205">
        <v>9.5243393863991999E-2</v>
      </c>
      <c r="C205">
        <v>0.25124715122036601</v>
      </c>
      <c r="D205">
        <v>0.37106121361203998</v>
      </c>
    </row>
    <row r="206" spans="1:4" x14ac:dyDescent="0.5">
      <c r="A206">
        <v>-0.97897897897897901</v>
      </c>
      <c r="B206">
        <v>0.108795232514447</v>
      </c>
      <c r="C206">
        <v>0.23150149775986001</v>
      </c>
      <c r="D206">
        <v>0.35842563147884299</v>
      </c>
    </row>
    <row r="207" spans="1:4" x14ac:dyDescent="0.5">
      <c r="A207">
        <v>-0.97397397397397401</v>
      </c>
      <c r="B207">
        <v>0.12048044825491599</v>
      </c>
      <c r="C207">
        <v>0.22232021339732699</v>
      </c>
      <c r="D207">
        <v>0.33122615052999199</v>
      </c>
    </row>
    <row r="208" spans="1:4" x14ac:dyDescent="0.5">
      <c r="A208">
        <v>-0.968968968968969</v>
      </c>
      <c r="B208">
        <v>0.12458664401264</v>
      </c>
      <c r="C208">
        <v>0.216443926082589</v>
      </c>
      <c r="D208">
        <v>0.35123146330412502</v>
      </c>
    </row>
    <row r="209" spans="1:4" x14ac:dyDescent="0.5">
      <c r="A209">
        <v>-0.963963963963964</v>
      </c>
      <c r="B209">
        <v>0.10981187086887401</v>
      </c>
      <c r="C209">
        <v>0.23577532914399801</v>
      </c>
      <c r="D209">
        <v>0.34355471457946402</v>
      </c>
    </row>
    <row r="210" spans="1:4" x14ac:dyDescent="0.5">
      <c r="A210">
        <v>-0.958958958958959</v>
      </c>
      <c r="B210">
        <v>9.7372809382412995E-2</v>
      </c>
      <c r="C210">
        <v>0.235184896645981</v>
      </c>
      <c r="D210">
        <v>0.365926724910004</v>
      </c>
    </row>
    <row r="211" spans="1:4" x14ac:dyDescent="0.5">
      <c r="A211">
        <v>-0.95395395395395399</v>
      </c>
      <c r="B211">
        <v>8.7824913266787E-2</v>
      </c>
      <c r="C211">
        <v>0.232714072085284</v>
      </c>
      <c r="D211">
        <v>0.367279765205348</v>
      </c>
    </row>
    <row r="212" spans="1:4" x14ac:dyDescent="0.5">
      <c r="A212">
        <v>-0.94894894894894899</v>
      </c>
      <c r="B212">
        <v>6.4686281976164994E-2</v>
      </c>
      <c r="C212">
        <v>0.218907483469612</v>
      </c>
      <c r="D212">
        <v>0.36288608437279402</v>
      </c>
    </row>
    <row r="213" spans="1:4" x14ac:dyDescent="0.5">
      <c r="A213">
        <v>-0.94394394394394399</v>
      </c>
      <c r="B213">
        <v>5.6062500028215001E-2</v>
      </c>
      <c r="C213">
        <v>0.20297426800898899</v>
      </c>
      <c r="D213">
        <v>0.33476553922456798</v>
      </c>
    </row>
    <row r="214" spans="1:4" x14ac:dyDescent="0.5">
      <c r="A214">
        <v>-0.93893893893893898</v>
      </c>
      <c r="B214">
        <v>7.0282009242046001E-2</v>
      </c>
      <c r="C214">
        <v>0.17914389038391401</v>
      </c>
      <c r="D214">
        <v>0.32299711796973701</v>
      </c>
    </row>
    <row r="215" spans="1:4" x14ac:dyDescent="0.5">
      <c r="A215">
        <v>-0.93393393393393398</v>
      </c>
      <c r="B215">
        <v>9.0086427561552995E-2</v>
      </c>
      <c r="C215">
        <v>0.170210074180034</v>
      </c>
      <c r="D215">
        <v>0.32761579101272498</v>
      </c>
    </row>
    <row r="216" spans="1:4" x14ac:dyDescent="0.5">
      <c r="A216">
        <v>-0.92892892892892898</v>
      </c>
      <c r="B216">
        <v>9.8413634169450995E-2</v>
      </c>
      <c r="C216">
        <v>0.177936409384301</v>
      </c>
      <c r="D216">
        <v>0.31356156937762802</v>
      </c>
    </row>
    <row r="217" spans="1:4" x14ac:dyDescent="0.5">
      <c r="A217">
        <v>-0.92392392392392397</v>
      </c>
      <c r="B217">
        <v>0.12725754593489599</v>
      </c>
      <c r="C217">
        <v>0.18326599189735801</v>
      </c>
      <c r="D217">
        <v>0.34105281396966702</v>
      </c>
    </row>
    <row r="218" spans="1:4" x14ac:dyDescent="0.5">
      <c r="A218">
        <v>-0.91891891891891897</v>
      </c>
      <c r="B218">
        <v>0.144220572861263</v>
      </c>
      <c r="C218">
        <v>0.20103790868690399</v>
      </c>
      <c r="D218">
        <v>0.38406430099369199</v>
      </c>
    </row>
    <row r="219" spans="1:4" x14ac:dyDescent="0.5">
      <c r="A219">
        <v>-0.91391391391391397</v>
      </c>
      <c r="B219">
        <v>0.15755972875504201</v>
      </c>
      <c r="C219">
        <v>0.21138459409984101</v>
      </c>
      <c r="D219">
        <v>0.395676031656783</v>
      </c>
    </row>
    <row r="220" spans="1:4" x14ac:dyDescent="0.5">
      <c r="A220">
        <v>-0.90890890890890896</v>
      </c>
      <c r="B220">
        <v>0.16456269818458899</v>
      </c>
      <c r="C220">
        <v>0.226354961436673</v>
      </c>
      <c r="D220">
        <v>0.37203300796924199</v>
      </c>
    </row>
    <row r="221" spans="1:4" x14ac:dyDescent="0.5">
      <c r="A221">
        <v>-0.90390390390390396</v>
      </c>
      <c r="B221">
        <v>0.14195221520578</v>
      </c>
      <c r="C221">
        <v>0.213668616993061</v>
      </c>
      <c r="D221">
        <v>0.368120340249314</v>
      </c>
    </row>
    <row r="222" spans="1:4" x14ac:dyDescent="0.5">
      <c r="A222">
        <v>-0.89889889889889896</v>
      </c>
      <c r="B222">
        <v>0.111403571066662</v>
      </c>
      <c r="C222">
        <v>0.21828756367484101</v>
      </c>
      <c r="D222">
        <v>0.328075937543514</v>
      </c>
    </row>
    <row r="223" spans="1:4" x14ac:dyDescent="0.5">
      <c r="A223">
        <v>-0.89389389389389395</v>
      </c>
      <c r="B223">
        <v>0.13789397303863399</v>
      </c>
      <c r="C223">
        <v>0.19028501582660001</v>
      </c>
      <c r="D223">
        <v>0.28736176100951999</v>
      </c>
    </row>
    <row r="224" spans="1:4" x14ac:dyDescent="0.5">
      <c r="A224">
        <v>-0.88888888888888895</v>
      </c>
      <c r="B224">
        <v>0.116804464392469</v>
      </c>
      <c r="C224">
        <v>0.16894177320659001</v>
      </c>
      <c r="D224">
        <v>0.28059548124641498</v>
      </c>
    </row>
    <row r="225" spans="1:4" x14ac:dyDescent="0.5">
      <c r="A225">
        <v>-0.88388388388388395</v>
      </c>
      <c r="B225">
        <v>0.13849839192940799</v>
      </c>
      <c r="C225">
        <v>0.14094431097679899</v>
      </c>
      <c r="D225">
        <v>0.272093242811703</v>
      </c>
    </row>
    <row r="226" spans="1:4" x14ac:dyDescent="0.5">
      <c r="A226">
        <v>-0.87887887887887906</v>
      </c>
      <c r="B226">
        <v>0.128591324193158</v>
      </c>
      <c r="C226">
        <v>0.123041713643852</v>
      </c>
      <c r="D226">
        <v>0.26035190423634702</v>
      </c>
    </row>
    <row r="227" spans="1:4" x14ac:dyDescent="0.5">
      <c r="A227">
        <v>-0.87387387387387405</v>
      </c>
      <c r="B227">
        <v>0.11400992288100099</v>
      </c>
      <c r="C227">
        <v>8.9090727728845007E-2</v>
      </c>
      <c r="D227">
        <v>0.28020122419381399</v>
      </c>
    </row>
    <row r="228" spans="1:4" x14ac:dyDescent="0.5">
      <c r="A228">
        <v>-0.86886886886886905</v>
      </c>
      <c r="B228">
        <v>6.8778980246759006E-2</v>
      </c>
      <c r="C228">
        <v>7.0972930327820996E-2</v>
      </c>
      <c r="D228">
        <v>0.26007940317802303</v>
      </c>
    </row>
    <row r="229" spans="1:4" x14ac:dyDescent="0.5">
      <c r="A229">
        <v>-0.86386386386386405</v>
      </c>
      <c r="B229">
        <v>6.4780568068544001E-2</v>
      </c>
      <c r="C229">
        <v>5.2297599883691002E-2</v>
      </c>
      <c r="D229">
        <v>0.23800349513811001</v>
      </c>
    </row>
    <row r="230" spans="1:4" x14ac:dyDescent="0.5">
      <c r="A230">
        <v>-0.85885885885885904</v>
      </c>
      <c r="B230">
        <v>5.9080878688349998E-3</v>
      </c>
      <c r="C230">
        <v>2.7781461761871001E-2</v>
      </c>
      <c r="D230">
        <v>0.196395767520571</v>
      </c>
    </row>
    <row r="231" spans="1:4" x14ac:dyDescent="0.5">
      <c r="A231">
        <v>-0.85385385385385404</v>
      </c>
      <c r="B231">
        <v>-1.1586255952149E-2</v>
      </c>
      <c r="C231">
        <v>8.7176963217809999E-3</v>
      </c>
      <c r="D231">
        <v>0.189987499869673</v>
      </c>
    </row>
    <row r="232" spans="1:4" x14ac:dyDescent="0.5">
      <c r="A232">
        <v>-0.84884884884884904</v>
      </c>
      <c r="B232">
        <v>1.2915352291770999E-2</v>
      </c>
      <c r="C232">
        <v>-3.5630833094709999E-3</v>
      </c>
      <c r="D232">
        <v>0.178011795469601</v>
      </c>
    </row>
    <row r="233" spans="1:4" x14ac:dyDescent="0.5">
      <c r="A233">
        <v>-0.84384384384384403</v>
      </c>
      <c r="B233">
        <v>-9.932348061001E-3</v>
      </c>
      <c r="C233">
        <v>-1.6321626898126999E-2</v>
      </c>
      <c r="D233">
        <v>0.17400620032400299</v>
      </c>
    </row>
    <row r="234" spans="1:4" x14ac:dyDescent="0.5">
      <c r="A234">
        <v>-0.83883883883883903</v>
      </c>
      <c r="B234">
        <v>-3.9702878891193998E-2</v>
      </c>
      <c r="C234">
        <v>-2.2742591715269999E-2</v>
      </c>
      <c r="D234">
        <v>0.16778485237427801</v>
      </c>
    </row>
    <row r="235" spans="1:4" x14ac:dyDescent="0.5">
      <c r="A235">
        <v>-0.83383383383383403</v>
      </c>
      <c r="B235">
        <v>-4.0498844638430002E-2</v>
      </c>
      <c r="C235">
        <v>-3.1727918244005997E-2</v>
      </c>
      <c r="D235">
        <v>0.19369913436488501</v>
      </c>
    </row>
    <row r="236" spans="1:4" x14ac:dyDescent="0.5">
      <c r="A236">
        <v>-0.82882882882882902</v>
      </c>
      <c r="B236">
        <v>-3.8820804524751999E-2</v>
      </c>
      <c r="C236">
        <v>-4.2659759546296E-2</v>
      </c>
      <c r="D236">
        <v>0.18465043054825001</v>
      </c>
    </row>
    <row r="237" spans="1:4" x14ac:dyDescent="0.5">
      <c r="A237">
        <v>-0.82382382382382402</v>
      </c>
      <c r="B237">
        <v>-6.2861473231812001E-2</v>
      </c>
      <c r="C237">
        <v>-5.7757869744664E-2</v>
      </c>
      <c r="D237">
        <v>0.13752603936264901</v>
      </c>
    </row>
    <row r="238" spans="1:4" x14ac:dyDescent="0.5">
      <c r="A238">
        <v>-0.81881881881881902</v>
      </c>
      <c r="B238">
        <v>-8.3093790919681998E-2</v>
      </c>
      <c r="C238">
        <v>-6.6912323213593E-2</v>
      </c>
      <c r="D238">
        <v>0.14745326072485601</v>
      </c>
    </row>
    <row r="239" spans="1:4" x14ac:dyDescent="0.5">
      <c r="A239">
        <v>-0.81381381381381401</v>
      </c>
      <c r="B239">
        <v>-8.7301870474733007E-2</v>
      </c>
      <c r="C239">
        <v>-7.9775360009153001E-2</v>
      </c>
      <c r="D239">
        <v>0.13949057840406101</v>
      </c>
    </row>
    <row r="240" spans="1:4" x14ac:dyDescent="0.5">
      <c r="A240">
        <v>-0.80880880880880901</v>
      </c>
      <c r="B240">
        <v>-0.110189976128293</v>
      </c>
      <c r="C240">
        <v>-8.7156481092569002E-2</v>
      </c>
      <c r="D240">
        <v>0.12063122407403</v>
      </c>
    </row>
    <row r="241" spans="1:4" x14ac:dyDescent="0.5">
      <c r="A241">
        <v>-0.80380380380380401</v>
      </c>
      <c r="B241">
        <v>-9.1896254098711994E-2</v>
      </c>
      <c r="C241">
        <v>-9.2446166014401004E-2</v>
      </c>
      <c r="D241">
        <v>0.118223986748952</v>
      </c>
    </row>
    <row r="242" spans="1:4" x14ac:dyDescent="0.5">
      <c r="A242">
        <v>-0.798798798798799</v>
      </c>
      <c r="B242">
        <v>-0.10125305332954999</v>
      </c>
      <c r="C242">
        <v>-9.8605069996112002E-2</v>
      </c>
      <c r="D242">
        <v>0.138778551225226</v>
      </c>
    </row>
    <row r="243" spans="1:4" x14ac:dyDescent="0.5">
      <c r="A243">
        <v>-0.793793793793794</v>
      </c>
      <c r="B243">
        <v>-9.9904501609824004E-2</v>
      </c>
      <c r="C243">
        <v>-0.10663502208581201</v>
      </c>
      <c r="D243">
        <v>0.12650619089673601</v>
      </c>
    </row>
    <row r="244" spans="1:4" x14ac:dyDescent="0.5">
      <c r="A244">
        <v>-0.788788788788789</v>
      </c>
      <c r="B244">
        <v>-0.100872925197903</v>
      </c>
      <c r="C244">
        <v>-0.116499701048774</v>
      </c>
      <c r="D244">
        <v>0.126063654766047</v>
      </c>
    </row>
    <row r="245" spans="1:4" x14ac:dyDescent="0.5">
      <c r="A245">
        <v>-0.78378378378378399</v>
      </c>
      <c r="B245">
        <v>-0.117210083473143</v>
      </c>
      <c r="C245">
        <v>-0.115754710620673</v>
      </c>
      <c r="D245">
        <v>0.12035144216087799</v>
      </c>
    </row>
    <row r="246" spans="1:4" x14ac:dyDescent="0.5">
      <c r="A246">
        <v>-0.77877877877877899</v>
      </c>
      <c r="B246">
        <v>-0.14787234498686799</v>
      </c>
      <c r="C246">
        <v>-0.12012639213222</v>
      </c>
      <c r="D246">
        <v>0.127970353955045</v>
      </c>
    </row>
    <row r="247" spans="1:4" x14ac:dyDescent="0.5">
      <c r="A247">
        <v>-0.77377377377377399</v>
      </c>
      <c r="B247">
        <v>-0.15718226939194599</v>
      </c>
      <c r="C247">
        <v>-0.12240425207235001</v>
      </c>
      <c r="D247">
        <v>0.12968063066444699</v>
      </c>
    </row>
    <row r="248" spans="1:4" x14ac:dyDescent="0.5">
      <c r="A248">
        <v>-0.76876876876876898</v>
      </c>
      <c r="B248">
        <v>-0.16425186569202799</v>
      </c>
      <c r="C248">
        <v>-0.12548424696330199</v>
      </c>
      <c r="D248">
        <v>0.13438786216467999</v>
      </c>
    </row>
    <row r="249" spans="1:4" x14ac:dyDescent="0.5">
      <c r="A249">
        <v>-0.76376376376376398</v>
      </c>
      <c r="B249">
        <v>-0.165616917017327</v>
      </c>
      <c r="C249">
        <v>-0.133150357831234</v>
      </c>
      <c r="D249">
        <v>0.13399055092644699</v>
      </c>
    </row>
    <row r="250" spans="1:4" x14ac:dyDescent="0.5">
      <c r="A250">
        <v>-0.75875875875875898</v>
      </c>
      <c r="B250">
        <v>-0.15635152890913201</v>
      </c>
      <c r="C250">
        <v>-0.140069304498084</v>
      </c>
      <c r="D250">
        <v>0.13155967108300901</v>
      </c>
    </row>
    <row r="251" spans="1:4" x14ac:dyDescent="0.5">
      <c r="A251">
        <v>-0.75375375375375397</v>
      </c>
      <c r="B251">
        <v>-0.16012683674678299</v>
      </c>
      <c r="C251">
        <v>-0.141886052210527</v>
      </c>
      <c r="D251">
        <v>0.116918830067382</v>
      </c>
    </row>
    <row r="252" spans="1:4" x14ac:dyDescent="0.5">
      <c r="A252">
        <v>-0.74874874874874897</v>
      </c>
      <c r="B252">
        <v>-0.160474789237636</v>
      </c>
      <c r="C252">
        <v>-0.14400452448873799</v>
      </c>
      <c r="D252">
        <v>9.7555422037873998E-2</v>
      </c>
    </row>
    <row r="253" spans="1:4" x14ac:dyDescent="0.5">
      <c r="A253">
        <v>-0.74374374374374397</v>
      </c>
      <c r="B253">
        <v>-0.162265830260411</v>
      </c>
      <c r="C253">
        <v>-0.14669551049500101</v>
      </c>
      <c r="D253">
        <v>8.6075339789495997E-2</v>
      </c>
    </row>
    <row r="254" spans="1:4" x14ac:dyDescent="0.5">
      <c r="A254">
        <v>-0.73873873873873896</v>
      </c>
      <c r="B254">
        <v>-0.164261754364534</v>
      </c>
      <c r="C254">
        <v>-0.14732062045858901</v>
      </c>
      <c r="D254">
        <v>9.1024702043597999E-2</v>
      </c>
    </row>
    <row r="255" spans="1:4" x14ac:dyDescent="0.5">
      <c r="A255">
        <v>-0.73373373373373396</v>
      </c>
      <c r="B255">
        <v>-0.17477000127659101</v>
      </c>
      <c r="C255">
        <v>-0.15224211225571599</v>
      </c>
      <c r="D255">
        <v>8.8577118712976993E-2</v>
      </c>
    </row>
    <row r="256" spans="1:4" x14ac:dyDescent="0.5">
      <c r="A256">
        <v>-0.72872872872872896</v>
      </c>
      <c r="B256">
        <v>-0.18478607175818201</v>
      </c>
      <c r="C256">
        <v>-0.154049587607198</v>
      </c>
      <c r="D256">
        <v>8.5441656210277994E-2</v>
      </c>
    </row>
    <row r="257" spans="1:4" x14ac:dyDescent="0.5">
      <c r="A257">
        <v>-0.72372372372372396</v>
      </c>
      <c r="B257">
        <v>-0.20177619190824</v>
      </c>
      <c r="C257">
        <v>-0.154936374207539</v>
      </c>
      <c r="D257">
        <v>0.104091147308712</v>
      </c>
    </row>
    <row r="258" spans="1:4" x14ac:dyDescent="0.5">
      <c r="A258">
        <v>-0.71871871871871895</v>
      </c>
      <c r="B258">
        <v>-0.19859608398095399</v>
      </c>
      <c r="C258">
        <v>-0.15010514854171</v>
      </c>
      <c r="D258">
        <v>9.5362685269194003E-2</v>
      </c>
    </row>
    <row r="259" spans="1:4" x14ac:dyDescent="0.5">
      <c r="A259">
        <v>-0.71371371371371395</v>
      </c>
      <c r="B259">
        <v>-0.196517763519341</v>
      </c>
      <c r="C259">
        <v>-0.14705366278698101</v>
      </c>
      <c r="D259">
        <v>7.3532443412833007E-2</v>
      </c>
    </row>
    <row r="260" spans="1:4" x14ac:dyDescent="0.5">
      <c r="A260">
        <v>-0.70870870870870895</v>
      </c>
      <c r="B260">
        <v>-0.18692161086957701</v>
      </c>
      <c r="C260">
        <v>-0.15162918904633199</v>
      </c>
      <c r="D260">
        <v>7.9101055004878004E-2</v>
      </c>
    </row>
    <row r="261" spans="1:4" x14ac:dyDescent="0.5">
      <c r="A261">
        <v>-0.70370370370370405</v>
      </c>
      <c r="B261">
        <v>-0.181176571809085</v>
      </c>
      <c r="C261">
        <v>-0.15661471284619499</v>
      </c>
      <c r="D261">
        <v>6.4935237587329997E-2</v>
      </c>
    </row>
    <row r="262" spans="1:4" x14ac:dyDescent="0.5">
      <c r="A262">
        <v>-0.69869869869869905</v>
      </c>
      <c r="B262">
        <v>-0.16502831380741101</v>
      </c>
      <c r="C262">
        <v>-0.161219771655501</v>
      </c>
      <c r="D262">
        <v>7.3570315484144999E-2</v>
      </c>
    </row>
    <row r="263" spans="1:4" x14ac:dyDescent="0.5">
      <c r="A263">
        <v>-0.69369369369369405</v>
      </c>
      <c r="B263">
        <v>-0.150374365341163</v>
      </c>
      <c r="C263">
        <v>-0.16734947317444801</v>
      </c>
      <c r="D263">
        <v>6.2343442941132997E-2</v>
      </c>
    </row>
    <row r="264" spans="1:4" x14ac:dyDescent="0.5">
      <c r="A264">
        <v>-0.68868868868868904</v>
      </c>
      <c r="B264">
        <v>-0.148804414740171</v>
      </c>
      <c r="C264">
        <v>-0.17655945508716001</v>
      </c>
      <c r="D264">
        <v>5.1341129167722002E-2</v>
      </c>
    </row>
    <row r="265" spans="1:4" x14ac:dyDescent="0.5">
      <c r="A265">
        <v>-0.68368368368368404</v>
      </c>
      <c r="B265">
        <v>-0.14595654590479201</v>
      </c>
      <c r="C265">
        <v>-0.169264897022397</v>
      </c>
      <c r="D265">
        <v>5.0036986352101999E-2</v>
      </c>
    </row>
    <row r="266" spans="1:4" x14ac:dyDescent="0.5">
      <c r="A266">
        <v>-0.67867867867867904</v>
      </c>
      <c r="B266">
        <v>-0.127439488676718</v>
      </c>
      <c r="C266">
        <v>-0.163959726161158</v>
      </c>
      <c r="D266">
        <v>5.4099705602061003E-2</v>
      </c>
    </row>
    <row r="267" spans="1:4" x14ac:dyDescent="0.5">
      <c r="A267">
        <v>-0.67367367367367403</v>
      </c>
      <c r="B267">
        <v>-0.119027131246013</v>
      </c>
      <c r="C267">
        <v>-0.15911734752069301</v>
      </c>
      <c r="D267">
        <v>4.6565846208791999E-2</v>
      </c>
    </row>
    <row r="268" spans="1:4" x14ac:dyDescent="0.5">
      <c r="A268">
        <v>-0.66866866866866903</v>
      </c>
      <c r="B268">
        <v>-0.11139514912303999</v>
      </c>
      <c r="C268">
        <v>-0.15560107469248399</v>
      </c>
      <c r="D268">
        <v>3.6285815637974998E-2</v>
      </c>
    </row>
    <row r="269" spans="1:4" x14ac:dyDescent="0.5">
      <c r="A269">
        <v>-0.66366366366366403</v>
      </c>
      <c r="B269">
        <v>-9.8083515992956005E-2</v>
      </c>
      <c r="C269">
        <v>-0.15574544058442699</v>
      </c>
      <c r="D269">
        <v>5.0792362919723999E-2</v>
      </c>
    </row>
    <row r="270" spans="1:4" x14ac:dyDescent="0.5">
      <c r="A270">
        <v>-0.65865865865865902</v>
      </c>
      <c r="B270">
        <v>-8.3266351851732007E-2</v>
      </c>
      <c r="C270">
        <v>-0.16204154502059201</v>
      </c>
      <c r="D270">
        <v>3.9364517671089998E-2</v>
      </c>
    </row>
    <row r="271" spans="1:4" x14ac:dyDescent="0.5">
      <c r="A271">
        <v>-0.65365365365365402</v>
      </c>
      <c r="B271">
        <v>-7.0879106476814002E-2</v>
      </c>
      <c r="C271">
        <v>-0.161735101596926</v>
      </c>
      <c r="D271">
        <v>3.8122569185053003E-2</v>
      </c>
    </row>
    <row r="272" spans="1:4" x14ac:dyDescent="0.5">
      <c r="A272">
        <v>-0.64864864864864902</v>
      </c>
      <c r="B272">
        <v>-5.7816818075389E-2</v>
      </c>
      <c r="C272">
        <v>-0.16380714040555999</v>
      </c>
      <c r="D272">
        <v>4.1131647972369997E-2</v>
      </c>
    </row>
    <row r="273" spans="1:4" x14ac:dyDescent="0.5">
      <c r="A273">
        <v>-0.64364364364364401</v>
      </c>
      <c r="B273">
        <v>-5.1745654980729E-2</v>
      </c>
      <c r="C273">
        <v>-0.16074758204494999</v>
      </c>
      <c r="D273">
        <v>5.6318935803886999E-2</v>
      </c>
    </row>
    <row r="274" spans="1:4" x14ac:dyDescent="0.5">
      <c r="A274">
        <v>-0.63863863863863901</v>
      </c>
      <c r="B274">
        <v>-6.1698293735899003E-2</v>
      </c>
      <c r="C274">
        <v>-0.15664049699522301</v>
      </c>
      <c r="D274">
        <v>4.9883157357423998E-2</v>
      </c>
    </row>
    <row r="275" spans="1:4" x14ac:dyDescent="0.5">
      <c r="A275">
        <v>-0.63363363363363401</v>
      </c>
      <c r="B275">
        <v>-6.0636760281112999E-2</v>
      </c>
      <c r="C275">
        <v>-0.14807321595922401</v>
      </c>
      <c r="D275">
        <v>5.9574278122366001E-2</v>
      </c>
    </row>
    <row r="276" spans="1:4" x14ac:dyDescent="0.5">
      <c r="A276">
        <v>-0.628628628628629</v>
      </c>
      <c r="B276">
        <v>-5.5105587179676001E-2</v>
      </c>
      <c r="C276">
        <v>-0.145308200437652</v>
      </c>
      <c r="D276">
        <v>5.5182494563746999E-2</v>
      </c>
    </row>
    <row r="277" spans="1:4" x14ac:dyDescent="0.5">
      <c r="A277">
        <v>-0.623623623623624</v>
      </c>
      <c r="B277">
        <v>-7.6450751232097006E-2</v>
      </c>
      <c r="C277">
        <v>-0.14441957924409199</v>
      </c>
      <c r="D277">
        <v>2.2557653670617999E-2</v>
      </c>
    </row>
    <row r="278" spans="1:4" x14ac:dyDescent="0.5">
      <c r="A278">
        <v>-0.618618618618619</v>
      </c>
      <c r="B278">
        <v>-9.1274721075348994E-2</v>
      </c>
      <c r="C278">
        <v>-0.15491331813583401</v>
      </c>
      <c r="D278">
        <v>1.0101860355741E-2</v>
      </c>
    </row>
    <row r="279" spans="1:4" x14ac:dyDescent="0.5">
      <c r="A279">
        <v>-0.613613613613614</v>
      </c>
      <c r="B279">
        <v>-9.1869437226077003E-2</v>
      </c>
      <c r="C279">
        <v>-0.15536089878814899</v>
      </c>
      <c r="D279">
        <v>-3.5365098137819999E-3</v>
      </c>
    </row>
    <row r="280" spans="1:4" x14ac:dyDescent="0.5">
      <c r="A280">
        <v>-0.60860860860860899</v>
      </c>
      <c r="B280">
        <v>-0.111608483615541</v>
      </c>
      <c r="C280">
        <v>-0.159522614289417</v>
      </c>
      <c r="D280">
        <v>8.9190561608700001E-4</v>
      </c>
    </row>
    <row r="281" spans="1:4" x14ac:dyDescent="0.5">
      <c r="A281">
        <v>-0.60360360360360399</v>
      </c>
      <c r="B281">
        <v>-0.14748704094095</v>
      </c>
      <c r="C281">
        <v>-0.15960035321445801</v>
      </c>
      <c r="D281">
        <v>5.8512534943100001E-4</v>
      </c>
    </row>
    <row r="282" spans="1:4" x14ac:dyDescent="0.5">
      <c r="A282">
        <v>-0.59859859859859899</v>
      </c>
      <c r="B282">
        <v>-0.14092462104767001</v>
      </c>
      <c r="C282">
        <v>-0.16207323660522199</v>
      </c>
      <c r="D282">
        <v>-2.791893813562E-3</v>
      </c>
    </row>
    <row r="283" spans="1:4" x14ac:dyDescent="0.5">
      <c r="A283">
        <v>-0.59359359359359398</v>
      </c>
      <c r="B283">
        <v>-0.15450199449178101</v>
      </c>
      <c r="C283">
        <v>-0.16119801580364601</v>
      </c>
      <c r="D283">
        <v>-7.0256027734940003E-3</v>
      </c>
    </row>
    <row r="284" spans="1:4" x14ac:dyDescent="0.5">
      <c r="A284">
        <v>-0.58858858858858898</v>
      </c>
      <c r="B284">
        <v>-0.17348165466533499</v>
      </c>
      <c r="C284">
        <v>-0.163173611411942</v>
      </c>
      <c r="D284">
        <v>3.0145371176343E-2</v>
      </c>
    </row>
    <row r="285" spans="1:4" x14ac:dyDescent="0.5">
      <c r="A285">
        <v>-0.58358358358358398</v>
      </c>
      <c r="B285">
        <v>-0.17581462172458701</v>
      </c>
      <c r="C285">
        <v>-0.17032785640452799</v>
      </c>
      <c r="D285">
        <v>2.5820481076036999E-2</v>
      </c>
    </row>
    <row r="286" spans="1:4" x14ac:dyDescent="0.5">
      <c r="A286">
        <v>-0.57857857857857897</v>
      </c>
      <c r="B286">
        <v>-0.18458213504677801</v>
      </c>
      <c r="C286">
        <v>-0.17210936883540701</v>
      </c>
      <c r="D286">
        <v>3.4822404986843997E-2</v>
      </c>
    </row>
    <row r="287" spans="1:4" x14ac:dyDescent="0.5">
      <c r="A287">
        <v>-0.57357357357357397</v>
      </c>
      <c r="B287">
        <v>-0.19676736511081799</v>
      </c>
      <c r="C287">
        <v>-0.16542935639117501</v>
      </c>
      <c r="D287">
        <v>3.5406001282572999E-2</v>
      </c>
    </row>
    <row r="288" spans="1:4" x14ac:dyDescent="0.5">
      <c r="A288">
        <v>-0.56856856856856897</v>
      </c>
      <c r="B288">
        <v>-0.20219666033946901</v>
      </c>
      <c r="C288">
        <v>-0.16541955404852601</v>
      </c>
      <c r="D288">
        <v>4.3995731236564001E-2</v>
      </c>
    </row>
    <row r="289" spans="1:4" x14ac:dyDescent="0.5">
      <c r="A289">
        <v>-0.56356356356356396</v>
      </c>
      <c r="B289">
        <v>-0.17935759317703301</v>
      </c>
      <c r="C289">
        <v>-0.166072207024827</v>
      </c>
      <c r="D289">
        <v>3.2215522751121002E-2</v>
      </c>
    </row>
    <row r="290" spans="1:4" x14ac:dyDescent="0.5">
      <c r="A290">
        <v>-0.55855855855855896</v>
      </c>
      <c r="B290">
        <v>-0.16921599533210599</v>
      </c>
      <c r="C290">
        <v>-0.164583653185262</v>
      </c>
      <c r="D290">
        <v>3.1935588925514E-2</v>
      </c>
    </row>
    <row r="291" spans="1:4" x14ac:dyDescent="0.5">
      <c r="A291">
        <v>-0.55355355355355396</v>
      </c>
      <c r="B291">
        <v>-0.16253027927702801</v>
      </c>
      <c r="C291">
        <v>-0.16961993347076801</v>
      </c>
      <c r="D291">
        <v>3.1952024574964003E-2</v>
      </c>
    </row>
    <row r="292" spans="1:4" x14ac:dyDescent="0.5">
      <c r="A292">
        <v>-0.54854854854854895</v>
      </c>
      <c r="B292">
        <v>-0.162188773733738</v>
      </c>
      <c r="C292">
        <v>-0.17298557151661201</v>
      </c>
      <c r="D292">
        <v>3.8273145875338997E-2</v>
      </c>
    </row>
    <row r="293" spans="1:4" x14ac:dyDescent="0.5">
      <c r="A293">
        <v>-0.54354354354354395</v>
      </c>
      <c r="B293">
        <v>-0.14533735051766</v>
      </c>
      <c r="C293">
        <v>-0.172857009080566</v>
      </c>
      <c r="D293">
        <v>4.8124876220002999E-2</v>
      </c>
    </row>
    <row r="294" spans="1:4" x14ac:dyDescent="0.5">
      <c r="A294">
        <v>-0.53853853853853895</v>
      </c>
      <c r="B294">
        <v>-0.15669490086124899</v>
      </c>
      <c r="C294">
        <v>-0.173163179317742</v>
      </c>
      <c r="D294">
        <v>4.7654398023675999E-2</v>
      </c>
    </row>
    <row r="295" spans="1:4" x14ac:dyDescent="0.5">
      <c r="A295">
        <v>-0.53353353353353405</v>
      </c>
      <c r="B295">
        <v>-0.165554563795834</v>
      </c>
      <c r="C295">
        <v>-0.166087576789091</v>
      </c>
      <c r="D295">
        <v>4.9748402901285002E-2</v>
      </c>
    </row>
    <row r="296" spans="1:4" x14ac:dyDescent="0.5">
      <c r="A296">
        <v>-0.52852852852852905</v>
      </c>
      <c r="B296">
        <v>-0.157606345369631</v>
      </c>
      <c r="C296">
        <v>-0.168443868993434</v>
      </c>
      <c r="D296">
        <v>4.5464176629089997E-2</v>
      </c>
    </row>
    <row r="297" spans="1:4" x14ac:dyDescent="0.5">
      <c r="A297">
        <v>-0.52352352352352405</v>
      </c>
      <c r="B297">
        <v>-0.146930758876964</v>
      </c>
      <c r="C297">
        <v>-0.17034555408716101</v>
      </c>
      <c r="D297">
        <v>4.2101121823296998E-2</v>
      </c>
    </row>
    <row r="298" spans="1:4" x14ac:dyDescent="0.5">
      <c r="A298">
        <v>-0.51851851851851904</v>
      </c>
      <c r="B298">
        <v>-0.15577372219424701</v>
      </c>
      <c r="C298">
        <v>-0.16014873781816999</v>
      </c>
      <c r="D298">
        <v>4.0849809016843999E-2</v>
      </c>
    </row>
    <row r="299" spans="1:4" x14ac:dyDescent="0.5">
      <c r="A299">
        <v>-0.51351351351351404</v>
      </c>
      <c r="B299">
        <v>-0.13989708293759601</v>
      </c>
      <c r="C299">
        <v>-0.156639230507719</v>
      </c>
      <c r="D299">
        <v>3.2314025315416002E-2</v>
      </c>
    </row>
    <row r="300" spans="1:4" x14ac:dyDescent="0.5">
      <c r="A300">
        <v>-0.50850850850850904</v>
      </c>
      <c r="B300">
        <v>-0.128175813730598</v>
      </c>
      <c r="C300">
        <v>-0.154094797142868</v>
      </c>
      <c r="D300">
        <v>2.8067286785143999E-2</v>
      </c>
    </row>
    <row r="301" spans="1:4" x14ac:dyDescent="0.5">
      <c r="A301">
        <v>-0.50350350350350404</v>
      </c>
      <c r="B301">
        <v>-0.112746234138832</v>
      </c>
      <c r="C301">
        <v>-0.14588385804620399</v>
      </c>
      <c r="D301">
        <v>3.6810536279175E-2</v>
      </c>
    </row>
    <row r="302" spans="1:4" x14ac:dyDescent="0.5">
      <c r="A302">
        <v>-0.49849849849849898</v>
      </c>
      <c r="B302">
        <v>-0.111913435541221</v>
      </c>
      <c r="C302">
        <v>-0.14421350387408299</v>
      </c>
      <c r="D302">
        <v>6.2806665307546999E-2</v>
      </c>
    </row>
    <row r="303" spans="1:4" x14ac:dyDescent="0.5">
      <c r="A303">
        <v>-0.49349349349349397</v>
      </c>
      <c r="B303">
        <v>-0.10620108187112</v>
      </c>
      <c r="C303">
        <v>-0.13969689499652599</v>
      </c>
      <c r="D303">
        <v>5.1554754754125999E-2</v>
      </c>
    </row>
    <row r="304" spans="1:4" x14ac:dyDescent="0.5">
      <c r="A304">
        <v>-0.48848848848848903</v>
      </c>
      <c r="B304">
        <v>-0.120415762610184</v>
      </c>
      <c r="C304">
        <v>-0.12545942797148099</v>
      </c>
      <c r="D304">
        <v>7.5624922637518993E-2</v>
      </c>
    </row>
    <row r="305" spans="1:4" x14ac:dyDescent="0.5">
      <c r="A305">
        <v>-0.48348348348348402</v>
      </c>
      <c r="B305">
        <v>-0.11905978864517</v>
      </c>
      <c r="C305">
        <v>-0.12670251013160599</v>
      </c>
      <c r="D305">
        <v>7.4549739916475996E-2</v>
      </c>
    </row>
    <row r="306" spans="1:4" x14ac:dyDescent="0.5">
      <c r="A306">
        <v>-0.47847847847847902</v>
      </c>
      <c r="B306">
        <v>-0.13651578842758499</v>
      </c>
      <c r="C306">
        <v>-0.12575980848073701</v>
      </c>
      <c r="D306">
        <v>7.7916878720119001E-2</v>
      </c>
    </row>
    <row r="307" spans="1:4" x14ac:dyDescent="0.5">
      <c r="A307">
        <v>-0.47347347347347402</v>
      </c>
      <c r="B307">
        <v>-0.111565477980919</v>
      </c>
      <c r="C307">
        <v>-0.117754125524739</v>
      </c>
      <c r="D307">
        <v>5.8746038571396E-2</v>
      </c>
    </row>
    <row r="308" spans="1:4" x14ac:dyDescent="0.5">
      <c r="A308">
        <v>-0.46846846846846901</v>
      </c>
      <c r="B308">
        <v>-9.7469367552577998E-2</v>
      </c>
      <c r="C308">
        <v>-0.112065807892006</v>
      </c>
      <c r="D308">
        <v>6.9562918188920006E-2</v>
      </c>
    </row>
    <row r="309" spans="1:4" x14ac:dyDescent="0.5">
      <c r="A309">
        <v>-0.46346346346346401</v>
      </c>
      <c r="B309">
        <v>-7.0078877063420003E-2</v>
      </c>
      <c r="C309">
        <v>-0.100993527170544</v>
      </c>
      <c r="D309">
        <v>4.7879312632297E-2</v>
      </c>
    </row>
    <row r="310" spans="1:4" x14ac:dyDescent="0.5">
      <c r="A310">
        <v>-0.45845845845845901</v>
      </c>
      <c r="B310">
        <v>-5.6715081582019003E-2</v>
      </c>
      <c r="C310">
        <v>-9.7099158055081E-2</v>
      </c>
      <c r="D310">
        <v>3.1852144838650003E-2</v>
      </c>
    </row>
    <row r="311" spans="1:4" x14ac:dyDescent="0.5">
      <c r="A311">
        <v>-0.453453453453454</v>
      </c>
      <c r="B311">
        <v>-2.1646833538011001E-2</v>
      </c>
      <c r="C311">
        <v>-9.1787561345603993E-2</v>
      </c>
      <c r="D311">
        <v>1.9492777114295E-2</v>
      </c>
    </row>
    <row r="312" spans="1:4" x14ac:dyDescent="0.5">
      <c r="A312">
        <v>-0.448448448448449</v>
      </c>
      <c r="B312">
        <v>-4.2410774901003999E-2</v>
      </c>
      <c r="C312">
        <v>-8.4968979560006E-2</v>
      </c>
      <c r="D312">
        <v>1.2313326600928E-2</v>
      </c>
    </row>
    <row r="313" spans="1:4" x14ac:dyDescent="0.5">
      <c r="A313">
        <v>-0.443443443443444</v>
      </c>
      <c r="B313">
        <v>-4.5071651059281001E-2</v>
      </c>
      <c r="C313">
        <v>-9.1815904605029003E-2</v>
      </c>
      <c r="D313">
        <v>6.7114576015909998E-3</v>
      </c>
    </row>
    <row r="314" spans="1:4" x14ac:dyDescent="0.5">
      <c r="A314">
        <v>-0.43843843843843899</v>
      </c>
      <c r="B314">
        <v>-5.8418076696961002E-2</v>
      </c>
      <c r="C314">
        <v>-9.9245113739931001E-2</v>
      </c>
      <c r="D314">
        <v>-1.0105504074419E-2</v>
      </c>
    </row>
    <row r="315" spans="1:4" x14ac:dyDescent="0.5">
      <c r="A315">
        <v>-0.43343343343343299</v>
      </c>
      <c r="B315">
        <v>-6.0016131309314998E-2</v>
      </c>
      <c r="C315">
        <v>-9.2595310005539E-2</v>
      </c>
      <c r="D315">
        <v>-3.8188582976100001E-3</v>
      </c>
    </row>
    <row r="316" spans="1:4" x14ac:dyDescent="0.5">
      <c r="A316">
        <v>-0.42842842842842799</v>
      </c>
      <c r="B316">
        <v>-7.0545927081330007E-2</v>
      </c>
      <c r="C316">
        <v>-9.3166762275023005E-2</v>
      </c>
      <c r="D316">
        <v>-8.0460430055700003E-3</v>
      </c>
    </row>
    <row r="317" spans="1:4" x14ac:dyDescent="0.5">
      <c r="A317">
        <v>-0.42342342342342298</v>
      </c>
      <c r="B317">
        <v>-6.4584599670776996E-2</v>
      </c>
      <c r="C317">
        <v>-0.10449463366587899</v>
      </c>
      <c r="D317">
        <v>-1.2741897001397001E-2</v>
      </c>
    </row>
    <row r="318" spans="1:4" x14ac:dyDescent="0.5">
      <c r="A318">
        <v>-0.41841841841841798</v>
      </c>
      <c r="B318">
        <v>-7.8563008398627995E-2</v>
      </c>
      <c r="C318">
        <v>-9.5518544878422998E-2</v>
      </c>
      <c r="D318">
        <v>-7.6369162631759998E-3</v>
      </c>
    </row>
    <row r="319" spans="1:4" x14ac:dyDescent="0.5">
      <c r="A319">
        <v>-0.41341341341341298</v>
      </c>
      <c r="B319">
        <v>-8.7291372595757005E-2</v>
      </c>
      <c r="C319">
        <v>-0.101505955393248</v>
      </c>
      <c r="D319">
        <v>4.0919867968700003E-3</v>
      </c>
    </row>
    <row r="320" spans="1:4" x14ac:dyDescent="0.5">
      <c r="A320">
        <v>-0.40840840840840797</v>
      </c>
      <c r="B320">
        <v>-9.2659660686799997E-2</v>
      </c>
      <c r="C320">
        <v>-0.109946204971327</v>
      </c>
      <c r="D320">
        <v>1.0029166633726E-2</v>
      </c>
    </row>
    <row r="321" spans="1:4" x14ac:dyDescent="0.5">
      <c r="A321">
        <v>-0.40340340340340303</v>
      </c>
      <c r="B321">
        <v>-0.102226610733037</v>
      </c>
      <c r="C321">
        <v>-0.10510272187104799</v>
      </c>
      <c r="D321">
        <v>2.0467837208697999E-2</v>
      </c>
    </row>
    <row r="322" spans="1:4" x14ac:dyDescent="0.5">
      <c r="A322">
        <v>-0.39839839839839802</v>
      </c>
      <c r="B322">
        <v>-9.3506389596621997E-2</v>
      </c>
      <c r="C322">
        <v>-9.8505575341474E-2</v>
      </c>
      <c r="D322">
        <v>1.9651580513127001E-2</v>
      </c>
    </row>
    <row r="323" spans="1:4" x14ac:dyDescent="0.5">
      <c r="A323">
        <v>-0.39339339339339302</v>
      </c>
      <c r="B323">
        <v>-6.8702084535420996E-2</v>
      </c>
      <c r="C323">
        <v>-0.10019267017837399</v>
      </c>
      <c r="D323">
        <v>1.960100137322E-2</v>
      </c>
    </row>
    <row r="324" spans="1:4" x14ac:dyDescent="0.5">
      <c r="A324">
        <v>-0.38838838838838802</v>
      </c>
      <c r="B324">
        <v>-3.8060156511597998E-2</v>
      </c>
      <c r="C324">
        <v>-0.10054077870108399</v>
      </c>
      <c r="D324">
        <v>3.2192843783693997E-2</v>
      </c>
    </row>
    <row r="325" spans="1:4" x14ac:dyDescent="0.5">
      <c r="A325">
        <v>-0.38338338338338301</v>
      </c>
      <c r="B325">
        <v>-2.9394912583619998E-2</v>
      </c>
      <c r="C325">
        <v>-9.6706255927839005E-2</v>
      </c>
      <c r="D325">
        <v>4.3101354513836003E-2</v>
      </c>
    </row>
    <row r="326" spans="1:4" x14ac:dyDescent="0.5">
      <c r="A326">
        <v>-0.37837837837837801</v>
      </c>
      <c r="B326">
        <v>-3.1888752539756003E-2</v>
      </c>
      <c r="C326">
        <v>-9.4183783757728998E-2</v>
      </c>
      <c r="D326">
        <v>4.1192162630455997E-2</v>
      </c>
    </row>
    <row r="327" spans="1:4" x14ac:dyDescent="0.5">
      <c r="A327">
        <v>-0.37337337337337301</v>
      </c>
      <c r="B327">
        <v>-2.8959625515464001E-2</v>
      </c>
      <c r="C327">
        <v>-9.5617888683397004E-2</v>
      </c>
      <c r="D327">
        <v>3.4311780808703E-2</v>
      </c>
    </row>
    <row r="328" spans="1:4" x14ac:dyDescent="0.5">
      <c r="A328">
        <v>-0.368368368368368</v>
      </c>
      <c r="B328">
        <v>-2.3867880399269001E-2</v>
      </c>
      <c r="C328">
        <v>-9.1730353155295999E-2</v>
      </c>
      <c r="D328">
        <v>2.4932070805196001E-2</v>
      </c>
    </row>
    <row r="329" spans="1:4" x14ac:dyDescent="0.5">
      <c r="A329">
        <v>-0.363363363363363</v>
      </c>
      <c r="B329">
        <v>-3.4971781351789001E-2</v>
      </c>
      <c r="C329">
        <v>-8.3190871110819006E-2</v>
      </c>
      <c r="D329">
        <v>2.562166578883E-3</v>
      </c>
    </row>
    <row r="330" spans="1:4" x14ac:dyDescent="0.5">
      <c r="A330">
        <v>-0.358358358358358</v>
      </c>
      <c r="B330">
        <v>-2.0160343005981001E-2</v>
      </c>
      <c r="C330">
        <v>-7.3632536877346999E-2</v>
      </c>
      <c r="D330">
        <v>-2.4108771516596999E-2</v>
      </c>
    </row>
    <row r="331" spans="1:4" x14ac:dyDescent="0.5">
      <c r="A331">
        <v>-0.35335335335335299</v>
      </c>
      <c r="B331">
        <v>-4.3513536635819998E-3</v>
      </c>
      <c r="C331">
        <v>-6.5858131302340001E-2</v>
      </c>
      <c r="D331">
        <v>-2.9202881201135001E-2</v>
      </c>
    </row>
    <row r="332" spans="1:4" x14ac:dyDescent="0.5">
      <c r="A332">
        <v>-0.34834834834834799</v>
      </c>
      <c r="B332">
        <v>-1.9504252116713999E-2</v>
      </c>
      <c r="C332">
        <v>-5.6326171840215003E-2</v>
      </c>
      <c r="D332">
        <v>-2.5536995319866002E-2</v>
      </c>
    </row>
    <row r="333" spans="1:4" x14ac:dyDescent="0.5">
      <c r="A333">
        <v>-0.34334334334334299</v>
      </c>
      <c r="B333">
        <v>-2.2903299837115001E-2</v>
      </c>
      <c r="C333">
        <v>-5.2876186025282997E-2</v>
      </c>
      <c r="D333">
        <v>-1.5741872410625999E-2</v>
      </c>
    </row>
    <row r="334" spans="1:4" x14ac:dyDescent="0.5">
      <c r="A334">
        <v>-0.33833833833833798</v>
      </c>
      <c r="B334">
        <v>-2.309198561024E-3</v>
      </c>
      <c r="C334">
        <v>-5.3947346188228003E-2</v>
      </c>
      <c r="D334">
        <v>-2.5172717879519998E-3</v>
      </c>
    </row>
    <row r="335" spans="1:4" x14ac:dyDescent="0.5">
      <c r="A335">
        <v>-0.33333333333333298</v>
      </c>
      <c r="B335">
        <v>-1.6532514727511001E-2</v>
      </c>
      <c r="C335">
        <v>-5.4365482296255999E-2</v>
      </c>
      <c r="D335">
        <v>1.925317172196E-3</v>
      </c>
    </row>
    <row r="336" spans="1:4" x14ac:dyDescent="0.5">
      <c r="A336">
        <v>-0.32832832832832798</v>
      </c>
      <c r="B336">
        <v>-1.1813286039919E-2</v>
      </c>
      <c r="C336">
        <v>-6.3574509570574006E-2</v>
      </c>
      <c r="D336">
        <v>-1.4581872954987E-2</v>
      </c>
    </row>
    <row r="337" spans="1:4" x14ac:dyDescent="0.5">
      <c r="A337">
        <v>-0.32332332332332298</v>
      </c>
      <c r="B337">
        <v>-8.2484658432999995E-5</v>
      </c>
      <c r="C337">
        <v>-5.4802617069759002E-2</v>
      </c>
      <c r="D337">
        <v>-8.5107975311459992E-3</v>
      </c>
    </row>
    <row r="338" spans="1:4" x14ac:dyDescent="0.5">
      <c r="A338">
        <v>-0.31831831831831803</v>
      </c>
      <c r="B338">
        <v>2.7672272870474E-2</v>
      </c>
      <c r="C338">
        <v>-6.3959142623423004E-2</v>
      </c>
      <c r="D338">
        <v>-2.2998922010015001E-2</v>
      </c>
    </row>
    <row r="339" spans="1:4" x14ac:dyDescent="0.5">
      <c r="A339">
        <v>-0.31331331331331302</v>
      </c>
      <c r="B339">
        <v>1.8512363653076E-2</v>
      </c>
      <c r="C339">
        <v>-5.8223200252135003E-2</v>
      </c>
      <c r="D339">
        <v>-2.7527789043864999E-2</v>
      </c>
    </row>
    <row r="340" spans="1:4" x14ac:dyDescent="0.5">
      <c r="A340">
        <v>-0.30830830830830802</v>
      </c>
      <c r="B340">
        <v>2.6688106501384999E-2</v>
      </c>
      <c r="C340">
        <v>-4.9280358962098002E-2</v>
      </c>
      <c r="D340">
        <v>-2.5911407017889999E-2</v>
      </c>
    </row>
    <row r="341" spans="1:4" x14ac:dyDescent="0.5">
      <c r="A341">
        <v>-0.30330330330330302</v>
      </c>
      <c r="B341">
        <v>3.9069197833394999E-2</v>
      </c>
      <c r="C341">
        <v>-4.3059111536469998E-2</v>
      </c>
      <c r="D341">
        <v>-1.8553241343683E-2</v>
      </c>
    </row>
    <row r="342" spans="1:4" x14ac:dyDescent="0.5">
      <c r="A342">
        <v>-0.29829829829829801</v>
      </c>
      <c r="B342">
        <v>5.3465853102219997E-2</v>
      </c>
      <c r="C342">
        <v>-5.1448034236174001E-2</v>
      </c>
      <c r="D342">
        <v>-1.2871794463651E-2</v>
      </c>
    </row>
    <row r="343" spans="1:4" x14ac:dyDescent="0.5">
      <c r="A343">
        <v>-0.29329329329329301</v>
      </c>
      <c r="B343">
        <v>2.6951592366396999E-2</v>
      </c>
      <c r="C343">
        <v>-4.8744728019911997E-2</v>
      </c>
      <c r="D343">
        <v>-7.5593063764220004E-3</v>
      </c>
    </row>
    <row r="344" spans="1:4" x14ac:dyDescent="0.5">
      <c r="A344">
        <v>-0.28828828828828801</v>
      </c>
      <c r="B344">
        <v>2.1076676436051E-2</v>
      </c>
      <c r="C344">
        <v>-4.9903142065204999E-2</v>
      </c>
      <c r="D344">
        <v>5.8720629692409999E-3</v>
      </c>
    </row>
    <row r="345" spans="1:4" x14ac:dyDescent="0.5">
      <c r="A345">
        <v>-0.28328328328328301</v>
      </c>
      <c r="B345">
        <v>7.2578655414940003E-3</v>
      </c>
      <c r="C345">
        <v>-6.1265949330343003E-2</v>
      </c>
      <c r="D345">
        <v>6.3116519256499999E-3</v>
      </c>
    </row>
    <row r="346" spans="1:4" x14ac:dyDescent="0.5">
      <c r="A346">
        <v>-0.278278278278278</v>
      </c>
      <c r="B346">
        <v>-9.9223479518030008E-3</v>
      </c>
      <c r="C346">
        <v>-6.2578008517353997E-2</v>
      </c>
      <c r="D346">
        <v>2.9524913228835999E-2</v>
      </c>
    </row>
    <row r="347" spans="1:4" x14ac:dyDescent="0.5">
      <c r="A347">
        <v>-0.273273273273273</v>
      </c>
      <c r="B347">
        <v>-1.2774973694395999E-2</v>
      </c>
      <c r="C347">
        <v>-7.1156263738754999E-2</v>
      </c>
      <c r="D347">
        <v>2.4986767344836E-2</v>
      </c>
    </row>
    <row r="348" spans="1:4" x14ac:dyDescent="0.5">
      <c r="A348">
        <v>-0.268268268268268</v>
      </c>
      <c r="B348">
        <v>-2.9977228882659998E-3</v>
      </c>
      <c r="C348">
        <v>-6.8973470809817E-2</v>
      </c>
      <c r="D348">
        <v>3.4365344120428E-2</v>
      </c>
    </row>
    <row r="349" spans="1:4" x14ac:dyDescent="0.5">
      <c r="A349">
        <v>-0.26326326326326299</v>
      </c>
      <c r="B349">
        <v>-1.7496053212606E-2</v>
      </c>
      <c r="C349">
        <v>-7.1594400698558006E-2</v>
      </c>
      <c r="D349">
        <v>1.4933597075943999E-2</v>
      </c>
    </row>
    <row r="350" spans="1:4" x14ac:dyDescent="0.5">
      <c r="A350">
        <v>-0.25825825825825799</v>
      </c>
      <c r="B350">
        <v>3.2863786147089998E-3</v>
      </c>
      <c r="C350">
        <v>-7.3838971525337999E-2</v>
      </c>
      <c r="D350">
        <v>2.7693221837301E-2</v>
      </c>
    </row>
    <row r="351" spans="1:4" x14ac:dyDescent="0.5">
      <c r="A351">
        <v>-0.25325325325325299</v>
      </c>
      <c r="B351">
        <v>-4.6833061328550004E-3</v>
      </c>
      <c r="C351">
        <v>-7.9069905460705997E-2</v>
      </c>
      <c r="D351">
        <v>1.736266226548E-2</v>
      </c>
    </row>
    <row r="352" spans="1:4" x14ac:dyDescent="0.5">
      <c r="A352">
        <v>-0.24824824824824801</v>
      </c>
      <c r="B352">
        <v>-2.4191615546415E-2</v>
      </c>
      <c r="C352">
        <v>-6.8115999096204E-2</v>
      </c>
      <c r="D352">
        <v>6.01102788867E-3</v>
      </c>
    </row>
    <row r="353" spans="1:4" x14ac:dyDescent="0.5">
      <c r="A353">
        <v>-0.24324324324324301</v>
      </c>
      <c r="B353">
        <v>-3.5093999227601001E-2</v>
      </c>
      <c r="C353">
        <v>-7.4044298115785001E-2</v>
      </c>
      <c r="D353">
        <v>-7.8224553145270007E-3</v>
      </c>
    </row>
    <row r="354" spans="1:4" x14ac:dyDescent="0.5">
      <c r="A354">
        <v>-0.238238238238238</v>
      </c>
      <c r="B354">
        <v>-9.8159280114150007E-3</v>
      </c>
      <c r="C354">
        <v>-7.6987529489441001E-2</v>
      </c>
      <c r="D354">
        <v>-1.2484597870930999E-2</v>
      </c>
    </row>
    <row r="355" spans="1:4" x14ac:dyDescent="0.5">
      <c r="A355">
        <v>-0.233233233233233</v>
      </c>
      <c r="B355">
        <v>-1.9114558918749999E-3</v>
      </c>
      <c r="C355">
        <v>-6.9258332180333004E-2</v>
      </c>
      <c r="D355">
        <v>-1.3023474577879E-2</v>
      </c>
    </row>
    <row r="356" spans="1:4" x14ac:dyDescent="0.5">
      <c r="A356">
        <v>-0.228228228228228</v>
      </c>
      <c r="B356">
        <v>1.9061702092709E-2</v>
      </c>
      <c r="C356">
        <v>-6.2198650359482001E-2</v>
      </c>
      <c r="D356">
        <v>-2.8030373456724999E-2</v>
      </c>
    </row>
    <row r="357" spans="1:4" x14ac:dyDescent="0.5">
      <c r="A357">
        <v>-0.22322322322322299</v>
      </c>
      <c r="B357">
        <v>3.9186312103048002E-2</v>
      </c>
      <c r="C357">
        <v>-5.7629235163868003E-2</v>
      </c>
      <c r="D357">
        <v>-1.8839457110340001E-2</v>
      </c>
    </row>
    <row r="358" spans="1:4" x14ac:dyDescent="0.5">
      <c r="A358">
        <v>-0.21821821821821799</v>
      </c>
      <c r="B358">
        <v>5.4651896283115002E-2</v>
      </c>
      <c r="C358">
        <v>-4.3807505770497003E-2</v>
      </c>
      <c r="D358">
        <v>-2.3759396278013999E-2</v>
      </c>
    </row>
    <row r="359" spans="1:4" x14ac:dyDescent="0.5">
      <c r="A359">
        <v>-0.21321321321321299</v>
      </c>
      <c r="B359">
        <v>7.1257620956202E-2</v>
      </c>
      <c r="C359">
        <v>-2.5694213297942001E-2</v>
      </c>
      <c r="D359">
        <v>-2.6481655517439999E-3</v>
      </c>
    </row>
    <row r="360" spans="1:4" x14ac:dyDescent="0.5">
      <c r="A360">
        <v>-0.20820820820820801</v>
      </c>
      <c r="B360">
        <v>7.0141172602991006E-2</v>
      </c>
      <c r="C360">
        <v>-1.4277093768592999E-2</v>
      </c>
      <c r="D360">
        <v>-1.1699593580984999E-2</v>
      </c>
    </row>
    <row r="361" spans="1:4" x14ac:dyDescent="0.5">
      <c r="A361">
        <v>-0.20320320320320301</v>
      </c>
      <c r="B361">
        <v>7.5865373967236999E-2</v>
      </c>
      <c r="C361">
        <v>-1.0213307449847E-2</v>
      </c>
      <c r="D361">
        <v>-9.1213031864509995E-3</v>
      </c>
    </row>
    <row r="362" spans="1:4" x14ac:dyDescent="0.5">
      <c r="A362">
        <v>-0.19819819819819801</v>
      </c>
      <c r="B362">
        <v>8.3447891583604994E-2</v>
      </c>
      <c r="C362">
        <v>-5.236491690751E-3</v>
      </c>
      <c r="D362">
        <v>-1.5054067984732E-2</v>
      </c>
    </row>
    <row r="363" spans="1:4" x14ac:dyDescent="0.5">
      <c r="A363">
        <v>-0.193193193193193</v>
      </c>
      <c r="B363">
        <v>9.6372366614284999E-2</v>
      </c>
      <c r="C363">
        <v>-2.5234962350220002E-3</v>
      </c>
      <c r="D363">
        <v>9.1370223935100003E-4</v>
      </c>
    </row>
    <row r="364" spans="1:4" x14ac:dyDescent="0.5">
      <c r="A364">
        <v>-0.188188188188188</v>
      </c>
      <c r="B364">
        <v>8.141798102285E-2</v>
      </c>
      <c r="C364">
        <v>1.9845631092589998E-3</v>
      </c>
      <c r="D364">
        <v>-2.1453858108612001E-2</v>
      </c>
    </row>
    <row r="365" spans="1:4" x14ac:dyDescent="0.5">
      <c r="A365">
        <v>-0.183183183183183</v>
      </c>
      <c r="B365">
        <v>9.0774438543707994E-2</v>
      </c>
      <c r="C365">
        <v>-3.9430254975499996E-3</v>
      </c>
      <c r="D365">
        <v>-4.9859306168730001E-3</v>
      </c>
    </row>
    <row r="366" spans="1:4" x14ac:dyDescent="0.5">
      <c r="A366">
        <v>-0.17817817817817799</v>
      </c>
      <c r="B366">
        <v>8.0021837858388997E-2</v>
      </c>
      <c r="C366">
        <v>5.0007767799960003E-3</v>
      </c>
      <c r="D366">
        <v>-1.485451264699E-3</v>
      </c>
    </row>
    <row r="367" spans="1:4" x14ac:dyDescent="0.5">
      <c r="A367">
        <v>-0.17317317317317299</v>
      </c>
      <c r="B367">
        <v>7.6489939968616E-2</v>
      </c>
      <c r="C367">
        <v>4.495650923896E-3</v>
      </c>
      <c r="D367">
        <v>1.1666101873995E-2</v>
      </c>
    </row>
    <row r="368" spans="1:4" x14ac:dyDescent="0.5">
      <c r="A368">
        <v>-0.16816816816816799</v>
      </c>
      <c r="B368">
        <v>7.4154435842811006E-2</v>
      </c>
      <c r="C368">
        <v>5.1055556729050003E-3</v>
      </c>
      <c r="D368">
        <v>5.5036213406810001E-3</v>
      </c>
    </row>
    <row r="369" spans="1:4" x14ac:dyDescent="0.5">
      <c r="A369">
        <v>-0.16316316316316301</v>
      </c>
      <c r="B369">
        <v>8.8256900163105001E-2</v>
      </c>
      <c r="C369">
        <v>-9.6439042518610008E-3</v>
      </c>
      <c r="D369">
        <v>8.1868418723470004E-3</v>
      </c>
    </row>
    <row r="370" spans="1:4" x14ac:dyDescent="0.5">
      <c r="A370">
        <v>-0.15815815815815801</v>
      </c>
      <c r="B370">
        <v>7.6421392834408006E-2</v>
      </c>
      <c r="C370">
        <v>2.137479725969E-3</v>
      </c>
      <c r="D370">
        <v>-1.1997802112220001E-3</v>
      </c>
    </row>
    <row r="371" spans="1:4" x14ac:dyDescent="0.5">
      <c r="A371">
        <v>-0.153153153153153</v>
      </c>
      <c r="B371">
        <v>7.9914065618034005E-2</v>
      </c>
      <c r="C371">
        <v>5.8288347620299996E-4</v>
      </c>
      <c r="D371">
        <v>1.3123747974986E-2</v>
      </c>
    </row>
    <row r="372" spans="1:4" x14ac:dyDescent="0.5">
      <c r="A372">
        <v>-0.148148148148148</v>
      </c>
      <c r="B372">
        <v>8.7183893584223002E-2</v>
      </c>
      <c r="C372">
        <v>2.4521555253449998E-3</v>
      </c>
      <c r="D372">
        <v>3.3335112849300001E-3</v>
      </c>
    </row>
    <row r="373" spans="1:4" x14ac:dyDescent="0.5">
      <c r="A373">
        <v>-0.143143143143143</v>
      </c>
      <c r="B373">
        <v>5.7575842735861998E-2</v>
      </c>
      <c r="C373">
        <v>4.4070070477019996E-3</v>
      </c>
      <c r="D373">
        <v>-1.615354218856E-3</v>
      </c>
    </row>
    <row r="374" spans="1:4" x14ac:dyDescent="0.5">
      <c r="A374">
        <v>-0.13813813813813799</v>
      </c>
      <c r="B374">
        <v>3.1647696427049003E-2</v>
      </c>
      <c r="C374">
        <v>1.2686770348057E-2</v>
      </c>
      <c r="D374">
        <v>5.2041181913729997E-3</v>
      </c>
    </row>
    <row r="375" spans="1:4" x14ac:dyDescent="0.5">
      <c r="A375">
        <v>-0.13313313313313299</v>
      </c>
      <c r="B375">
        <v>2.6651583560279E-2</v>
      </c>
      <c r="C375">
        <v>9.4062107414999999E-5</v>
      </c>
      <c r="D375">
        <v>5.5510790241200005E-4</v>
      </c>
    </row>
    <row r="376" spans="1:4" x14ac:dyDescent="0.5">
      <c r="A376">
        <v>-0.12812812812812799</v>
      </c>
      <c r="B376">
        <v>3.1958179145427E-2</v>
      </c>
      <c r="C376">
        <v>-5.380807800066E-3</v>
      </c>
      <c r="D376">
        <v>-1.7910334073E-5</v>
      </c>
    </row>
    <row r="377" spans="1:4" x14ac:dyDescent="0.5">
      <c r="A377">
        <v>-0.123123123123123</v>
      </c>
      <c r="B377">
        <v>1.8650430965477E-2</v>
      </c>
      <c r="C377">
        <v>-1.019117700014E-2</v>
      </c>
      <c r="D377">
        <v>1.7812117194125E-2</v>
      </c>
    </row>
    <row r="378" spans="1:4" x14ac:dyDescent="0.5">
      <c r="A378">
        <v>-0.118118118118118</v>
      </c>
      <c r="B378">
        <v>2.218212680655E-2</v>
      </c>
      <c r="C378">
        <v>-1.9881100823426E-2</v>
      </c>
      <c r="D378">
        <v>3.0996122167986001E-2</v>
      </c>
    </row>
    <row r="379" spans="1:4" x14ac:dyDescent="0.5">
      <c r="A379">
        <v>-0.11311311311311301</v>
      </c>
      <c r="B379">
        <v>1.5324276233717999E-2</v>
      </c>
      <c r="C379">
        <v>-2.0945919379804001E-2</v>
      </c>
      <c r="D379">
        <v>2.2325269822265001E-2</v>
      </c>
    </row>
    <row r="380" spans="1:4" x14ac:dyDescent="0.5">
      <c r="A380">
        <v>-0.108108108108108</v>
      </c>
      <c r="B380">
        <v>3.4998264447147001E-2</v>
      </c>
      <c r="C380">
        <v>-1.66166744161E-2</v>
      </c>
      <c r="D380">
        <v>2.6213379178071001E-2</v>
      </c>
    </row>
    <row r="381" spans="1:4" x14ac:dyDescent="0.5">
      <c r="A381">
        <v>-0.103103103103103</v>
      </c>
      <c r="B381">
        <v>1.2029265943805E-2</v>
      </c>
      <c r="C381">
        <v>-1.2239361829221E-2</v>
      </c>
      <c r="D381">
        <v>2.0786425403506E-2</v>
      </c>
    </row>
    <row r="382" spans="1:4" x14ac:dyDescent="0.5">
      <c r="A382">
        <v>-9.8098098098097997E-2</v>
      </c>
      <c r="B382">
        <v>1.7612070736635999E-2</v>
      </c>
      <c r="C382">
        <v>-1.1301482026305E-2</v>
      </c>
      <c r="D382">
        <v>8.6351882705960007E-3</v>
      </c>
    </row>
    <row r="383" spans="1:4" x14ac:dyDescent="0.5">
      <c r="A383">
        <v>-9.3093093093092993E-2</v>
      </c>
      <c r="B383">
        <v>1.6741180756502001E-2</v>
      </c>
      <c r="C383">
        <v>-7.0483062114070003E-3</v>
      </c>
      <c r="D383">
        <v>-5.7152110189430004E-3</v>
      </c>
    </row>
    <row r="384" spans="1:4" x14ac:dyDescent="0.5">
      <c r="A384">
        <v>-8.8088088088088004E-2</v>
      </c>
      <c r="B384">
        <v>2.8199683514735001E-2</v>
      </c>
      <c r="C384">
        <v>-1.1245036249131E-2</v>
      </c>
      <c r="D384">
        <v>1.105207465264E-3</v>
      </c>
    </row>
    <row r="385" spans="1:4" x14ac:dyDescent="0.5">
      <c r="A385">
        <v>-8.3083083083083001E-2</v>
      </c>
      <c r="B385">
        <v>8.6172454717109992E-3</v>
      </c>
      <c r="C385">
        <v>-1.2864494814661001E-2</v>
      </c>
      <c r="D385">
        <v>-5.4752781927699999E-4</v>
      </c>
    </row>
    <row r="386" spans="1:4" x14ac:dyDescent="0.5">
      <c r="A386">
        <v>-7.8078078078077998E-2</v>
      </c>
      <c r="B386">
        <v>2.4769565138815001E-2</v>
      </c>
      <c r="C386">
        <v>-1.5512418788349001E-2</v>
      </c>
      <c r="D386">
        <v>1.3782281984889001E-2</v>
      </c>
    </row>
    <row r="387" spans="1:4" x14ac:dyDescent="0.5">
      <c r="A387">
        <v>-7.3073073073072994E-2</v>
      </c>
      <c r="B387">
        <v>1.3708764422448E-2</v>
      </c>
      <c r="C387">
        <v>-1.7387446309763001E-2</v>
      </c>
      <c r="D387">
        <v>1.7003694860901E-2</v>
      </c>
    </row>
    <row r="388" spans="1:4" x14ac:dyDescent="0.5">
      <c r="A388">
        <v>-6.8068068068068005E-2</v>
      </c>
      <c r="B388">
        <v>4.8292182595327998E-2</v>
      </c>
      <c r="C388">
        <v>-1.5576844112968001E-2</v>
      </c>
      <c r="D388">
        <v>2.0806742485801E-2</v>
      </c>
    </row>
    <row r="389" spans="1:4" x14ac:dyDescent="0.5">
      <c r="A389">
        <v>-6.3063063063063002E-2</v>
      </c>
      <c r="B389">
        <v>4.6255457630322003E-2</v>
      </c>
      <c r="C389">
        <v>-1.4772632305662999E-2</v>
      </c>
      <c r="D389">
        <v>1.4248418130726E-2</v>
      </c>
    </row>
    <row r="390" spans="1:4" x14ac:dyDescent="0.5">
      <c r="A390">
        <v>-5.8058058058057999E-2</v>
      </c>
      <c r="B390">
        <v>4.9364331098763002E-2</v>
      </c>
      <c r="C390">
        <v>-1.3201998158338999E-2</v>
      </c>
      <c r="D390">
        <v>1.0807256320184E-2</v>
      </c>
    </row>
    <row r="391" spans="1:4" x14ac:dyDescent="0.5">
      <c r="A391">
        <v>-5.3053053053053002E-2</v>
      </c>
      <c r="B391">
        <v>4.8096364788418999E-2</v>
      </c>
      <c r="C391">
        <v>-1.2459848497252001E-2</v>
      </c>
      <c r="D391">
        <v>-6.1485690913699997E-3</v>
      </c>
    </row>
    <row r="392" spans="1:4" x14ac:dyDescent="0.5">
      <c r="A392">
        <v>-4.8048048048047999E-2</v>
      </c>
      <c r="B392">
        <v>6.3807546449763997E-2</v>
      </c>
      <c r="C392">
        <v>-1.0652937945937E-2</v>
      </c>
      <c r="D392">
        <v>-7.3267348728520004E-3</v>
      </c>
    </row>
    <row r="393" spans="1:4" x14ac:dyDescent="0.5">
      <c r="A393">
        <v>-4.3043043043043003E-2</v>
      </c>
      <c r="B393">
        <v>3.6285569112270002E-2</v>
      </c>
      <c r="C393">
        <v>-7.8406373092499999E-3</v>
      </c>
      <c r="D393">
        <v>-1.9571447096388001E-2</v>
      </c>
    </row>
    <row r="394" spans="1:4" x14ac:dyDescent="0.5">
      <c r="A394">
        <v>-3.8038038038038E-2</v>
      </c>
      <c r="B394">
        <v>3.2271589586263999E-2</v>
      </c>
      <c r="C394">
        <v>-1.0974486664047E-2</v>
      </c>
      <c r="D394">
        <v>-6.3589909071299997E-3</v>
      </c>
    </row>
    <row r="395" spans="1:4" x14ac:dyDescent="0.5">
      <c r="A395">
        <v>-3.3033033033033003E-2</v>
      </c>
      <c r="B395">
        <v>2.1274886416782001E-2</v>
      </c>
      <c r="C395">
        <v>-8.9507562367079994E-3</v>
      </c>
      <c r="D395">
        <v>-1.3149280537391001E-2</v>
      </c>
    </row>
    <row r="396" spans="1:4" x14ac:dyDescent="0.5">
      <c r="A396">
        <v>-2.8028028028028E-2</v>
      </c>
      <c r="B396">
        <v>2.1684223610657E-2</v>
      </c>
      <c r="C396">
        <v>-8.493054647925E-3</v>
      </c>
      <c r="D396">
        <v>5.0736386175010001E-3</v>
      </c>
    </row>
    <row r="397" spans="1:4" x14ac:dyDescent="0.5">
      <c r="A397">
        <v>-2.3023023023023E-2</v>
      </c>
      <c r="B397">
        <v>1.3029016758717E-2</v>
      </c>
      <c r="C397">
        <v>-3.9997108882310001E-3</v>
      </c>
      <c r="D397">
        <v>1.3918164521714E-2</v>
      </c>
    </row>
    <row r="398" spans="1:4" x14ac:dyDescent="0.5">
      <c r="A398">
        <v>-1.8018018018018001E-2</v>
      </c>
      <c r="B398">
        <v>1.3219271561732001E-2</v>
      </c>
      <c r="C398">
        <v>5.3432084548479999E-3</v>
      </c>
      <c r="D398">
        <v>1.9746612625190001E-2</v>
      </c>
    </row>
    <row r="399" spans="1:4" x14ac:dyDescent="0.5">
      <c r="A399">
        <v>-1.3013013013013001E-2</v>
      </c>
      <c r="B399">
        <v>2.1030878414018999E-2</v>
      </c>
      <c r="C399">
        <v>1.0974486664047E-2</v>
      </c>
      <c r="D399">
        <v>1.5602218508432001E-2</v>
      </c>
    </row>
    <row r="400" spans="1:4" x14ac:dyDescent="0.5">
      <c r="A400">
        <v>-8.0080080080079993E-3</v>
      </c>
      <c r="B400">
        <v>3.4738698460294003E-2</v>
      </c>
      <c r="C400">
        <v>1.8818586760027001E-2</v>
      </c>
      <c r="D400">
        <v>1.3200393922343E-2</v>
      </c>
    </row>
    <row r="401" spans="1:4" x14ac:dyDescent="0.5">
      <c r="A401">
        <v>-3.0030030030029999E-3</v>
      </c>
      <c r="B401">
        <v>3.3917528872662001E-2</v>
      </c>
      <c r="C401">
        <v>1.9057674928257998E-2</v>
      </c>
      <c r="D401">
        <v>-1.5976360096003998E-2</v>
      </c>
    </row>
    <row r="402" spans="1:4" x14ac:dyDescent="0.5">
      <c r="A402">
        <v>2.0020020020019998E-3</v>
      </c>
      <c r="B402">
        <v>1.6325747239897E-2</v>
      </c>
      <c r="C402">
        <v>2.1525685893429999E-2</v>
      </c>
      <c r="D402">
        <v>-2.0687078806591E-2</v>
      </c>
    </row>
    <row r="403" spans="1:4" x14ac:dyDescent="0.5">
      <c r="A403">
        <v>7.007007007007E-3</v>
      </c>
      <c r="B403">
        <v>2.0872716324241002E-2</v>
      </c>
      <c r="C403">
        <v>1.7627265846034999E-2</v>
      </c>
      <c r="D403">
        <v>-1.2099709061424E-2</v>
      </c>
    </row>
    <row r="404" spans="1:4" x14ac:dyDescent="0.5">
      <c r="A404">
        <v>1.2012012012012E-2</v>
      </c>
      <c r="B404">
        <v>2.9826539196211001E-2</v>
      </c>
      <c r="C404">
        <v>2.2944601876339999E-2</v>
      </c>
      <c r="D404">
        <v>-8.5814366698990004E-3</v>
      </c>
    </row>
    <row r="405" spans="1:4" x14ac:dyDescent="0.5">
      <c r="A405">
        <v>1.7017017017017001E-2</v>
      </c>
      <c r="B405">
        <v>3.9402195348367003E-2</v>
      </c>
      <c r="C405">
        <v>2.4501058171706998E-2</v>
      </c>
      <c r="D405">
        <v>6.6720428245810003E-3</v>
      </c>
    </row>
    <row r="406" spans="1:4" x14ac:dyDescent="0.5">
      <c r="A406">
        <v>2.2022022022022001E-2</v>
      </c>
      <c r="B406">
        <v>3.4663388996097999E-2</v>
      </c>
      <c r="C406">
        <v>2.8493051990539E-2</v>
      </c>
      <c r="D406">
        <v>3.5773955197465998E-2</v>
      </c>
    </row>
    <row r="407" spans="1:4" x14ac:dyDescent="0.5">
      <c r="A407">
        <v>2.7027027027027001E-2</v>
      </c>
      <c r="B407">
        <v>3.7310014928753001E-2</v>
      </c>
      <c r="C407">
        <v>1.2279699385332001E-2</v>
      </c>
      <c r="D407">
        <v>2.0601351106734E-2</v>
      </c>
    </row>
    <row r="408" spans="1:4" x14ac:dyDescent="0.5">
      <c r="A408">
        <v>3.2032032032031997E-2</v>
      </c>
      <c r="B408">
        <v>4.4011081337395001E-2</v>
      </c>
      <c r="C408">
        <v>3.8401356531330001E-3</v>
      </c>
      <c r="D408">
        <v>8.6242167125410007E-3</v>
      </c>
    </row>
    <row r="409" spans="1:4" x14ac:dyDescent="0.5">
      <c r="A409">
        <v>3.7037037037037E-2</v>
      </c>
      <c r="B409">
        <v>3.6401845760903002E-2</v>
      </c>
      <c r="C409">
        <v>2.457464039615E-3</v>
      </c>
      <c r="D409">
        <v>-3.3072312805680001E-3</v>
      </c>
    </row>
    <row r="410" spans="1:4" x14ac:dyDescent="0.5">
      <c r="A410">
        <v>4.2042042042041997E-2</v>
      </c>
      <c r="B410">
        <v>1.1511299233315E-2</v>
      </c>
      <c r="C410">
        <v>-4.1216987371999999E-4</v>
      </c>
      <c r="D410">
        <v>-5.8697476226180004E-3</v>
      </c>
    </row>
    <row r="411" spans="1:4" x14ac:dyDescent="0.5">
      <c r="A411">
        <v>4.7047047047047E-2</v>
      </c>
      <c r="B411">
        <v>1.2573884137348E-2</v>
      </c>
      <c r="C411">
        <v>-2.6053931756480002E-3</v>
      </c>
      <c r="D411">
        <v>-3.6281551605348003E-2</v>
      </c>
    </row>
    <row r="412" spans="1:4" x14ac:dyDescent="0.5">
      <c r="A412">
        <v>5.2052052052052003E-2</v>
      </c>
      <c r="B412">
        <v>7.6652868719376002E-2</v>
      </c>
      <c r="C412">
        <v>1.4624109225542E-2</v>
      </c>
      <c r="D412">
        <v>-2.3591507381287E-2</v>
      </c>
    </row>
    <row r="413" spans="1:4" x14ac:dyDescent="0.5">
      <c r="A413">
        <v>5.7057057057056999E-2</v>
      </c>
      <c r="B413">
        <v>7.9734334959880998E-2</v>
      </c>
      <c r="C413">
        <v>2.8358974642848998E-2</v>
      </c>
      <c r="D413">
        <v>-6.2336803025999999E-3</v>
      </c>
    </row>
    <row r="414" spans="1:4" x14ac:dyDescent="0.5">
      <c r="A414">
        <v>6.2062062062062003E-2</v>
      </c>
      <c r="B414">
        <v>8.1231401111433996E-2</v>
      </c>
      <c r="C414">
        <v>3.5708873795120999E-2</v>
      </c>
      <c r="D414">
        <v>1.790305469746E-3</v>
      </c>
    </row>
    <row r="415" spans="1:4" x14ac:dyDescent="0.5">
      <c r="A415">
        <v>6.7067067067066999E-2</v>
      </c>
      <c r="B415">
        <v>0.11288235483551901</v>
      </c>
      <c r="C415">
        <v>4.5598658296900997E-2</v>
      </c>
      <c r="D415">
        <v>1.5436926684097E-2</v>
      </c>
    </row>
    <row r="416" spans="1:4" x14ac:dyDescent="0.5">
      <c r="A416">
        <v>7.2072072072072002E-2</v>
      </c>
      <c r="B416">
        <v>0.14871873984842901</v>
      </c>
      <c r="C416">
        <v>6.4725577948296004E-2</v>
      </c>
      <c r="D416">
        <v>3.9744400190645998E-2</v>
      </c>
    </row>
    <row r="417" spans="1:4" x14ac:dyDescent="0.5">
      <c r="A417">
        <v>7.7077077077077005E-2</v>
      </c>
      <c r="B417">
        <v>0.15741626839206799</v>
      </c>
      <c r="C417">
        <v>8.3140491107042996E-2</v>
      </c>
      <c r="D417">
        <v>0.120898765421313</v>
      </c>
    </row>
    <row r="418" spans="1:4" x14ac:dyDescent="0.5">
      <c r="A418">
        <v>8.2082082082081995E-2</v>
      </c>
      <c r="B418">
        <v>0.18926405496252899</v>
      </c>
      <c r="C418">
        <v>0.110551025783139</v>
      </c>
      <c r="D418">
        <v>0.29079157988621201</v>
      </c>
    </row>
    <row r="419" spans="1:4" x14ac:dyDescent="0.5">
      <c r="A419">
        <v>8.7087087087086998E-2</v>
      </c>
      <c r="B419">
        <v>0.27059455569619201</v>
      </c>
      <c r="C419">
        <v>0.15690097577981299</v>
      </c>
      <c r="D419">
        <v>0.560012840087596</v>
      </c>
    </row>
    <row r="420" spans="1:4" x14ac:dyDescent="0.5">
      <c r="A420">
        <v>9.2092092092092001E-2</v>
      </c>
      <c r="B420">
        <v>0.35384979340080402</v>
      </c>
      <c r="C420">
        <v>0.23183901145841801</v>
      </c>
      <c r="D420">
        <v>0.94768602191482498</v>
      </c>
    </row>
    <row r="421" spans="1:4" x14ac:dyDescent="0.5">
      <c r="A421">
        <v>9.7097097097097004E-2</v>
      </c>
      <c r="B421">
        <v>0.487516112326012</v>
      </c>
      <c r="C421">
        <v>0.35696682172754601</v>
      </c>
      <c r="D421">
        <v>1.51191747703819</v>
      </c>
    </row>
    <row r="422" spans="1:4" x14ac:dyDescent="0.5">
      <c r="A422">
        <v>0.10210210210210199</v>
      </c>
      <c r="B422">
        <v>0.65783180923622298</v>
      </c>
      <c r="C422">
        <v>0.53329181230118905</v>
      </c>
      <c r="D422">
        <v>2.07762955425954</v>
      </c>
    </row>
    <row r="423" spans="1:4" x14ac:dyDescent="0.5">
      <c r="A423">
        <v>0.107107107107107</v>
      </c>
      <c r="B423">
        <v>0.91335224586109898</v>
      </c>
      <c r="C423">
        <v>0.77500294147276405</v>
      </c>
      <c r="D423">
        <v>2.6228027363878401</v>
      </c>
    </row>
    <row r="424" spans="1:4" x14ac:dyDescent="0.5">
      <c r="A424">
        <v>0.112112112112112</v>
      </c>
      <c r="B424">
        <v>1.15880747536606</v>
      </c>
      <c r="C424">
        <v>1.0424161770409099</v>
      </c>
      <c r="D424">
        <v>3.1673397601526201</v>
      </c>
    </row>
    <row r="425" spans="1:4" x14ac:dyDescent="0.5">
      <c r="A425">
        <v>0.117117117117117</v>
      </c>
      <c r="B425">
        <v>1.46605063791561</v>
      </c>
      <c r="C425">
        <v>1.33202714587876</v>
      </c>
      <c r="D425">
        <v>3.522864426695</v>
      </c>
    </row>
    <row r="426" spans="1:4" x14ac:dyDescent="0.5">
      <c r="A426">
        <v>0.12212212212212201</v>
      </c>
      <c r="B426">
        <v>1.7068743803439199</v>
      </c>
      <c r="C426">
        <v>1.6430883681576101</v>
      </c>
      <c r="D426">
        <v>3.6344127034568201</v>
      </c>
    </row>
    <row r="427" spans="1:4" x14ac:dyDescent="0.5">
      <c r="A427">
        <v>0.12712712712712701</v>
      </c>
      <c r="B427">
        <v>1.9639040156093099</v>
      </c>
      <c r="C427">
        <v>1.96983601697058</v>
      </c>
      <c r="D427">
        <v>3.5599376042339799</v>
      </c>
    </row>
    <row r="428" spans="1:4" x14ac:dyDescent="0.5">
      <c r="A428">
        <v>0.13213213213213201</v>
      </c>
      <c r="B428">
        <v>2.1964393623161902</v>
      </c>
      <c r="C428">
        <v>2.27148143116414</v>
      </c>
      <c r="D428">
        <v>3.3223640533155798</v>
      </c>
    </row>
    <row r="429" spans="1:4" x14ac:dyDescent="0.5">
      <c r="A429">
        <v>0.13713713713713699</v>
      </c>
      <c r="B429">
        <v>2.3731156078206301</v>
      </c>
      <c r="C429">
        <v>2.5780826742697598</v>
      </c>
      <c r="D429">
        <v>2.9051440231939099</v>
      </c>
    </row>
    <row r="430" spans="1:4" x14ac:dyDescent="0.5">
      <c r="A430">
        <v>0.14214214214214199</v>
      </c>
      <c r="B430">
        <v>2.5197645050528901</v>
      </c>
      <c r="C430">
        <v>2.8546473347588801</v>
      </c>
      <c r="D430">
        <v>2.53597939694221</v>
      </c>
    </row>
    <row r="431" spans="1:4" x14ac:dyDescent="0.5">
      <c r="A431">
        <v>0.14714714714714699</v>
      </c>
      <c r="B431">
        <v>2.66908395313459</v>
      </c>
      <c r="C431">
        <v>3.1161806429234802</v>
      </c>
      <c r="D431">
        <v>2.2150115942596602</v>
      </c>
    </row>
    <row r="432" spans="1:4" x14ac:dyDescent="0.5">
      <c r="A432">
        <v>0.152152152152152</v>
      </c>
      <c r="B432">
        <v>2.72433458421269</v>
      </c>
      <c r="C432">
        <v>3.2754307852445099</v>
      </c>
      <c r="D432">
        <v>1.9817098148493399</v>
      </c>
    </row>
    <row r="433" spans="1:4" x14ac:dyDescent="0.5">
      <c r="A433">
        <v>0.157157157157157</v>
      </c>
      <c r="B433">
        <v>2.7537142908518399</v>
      </c>
      <c r="C433">
        <v>3.3991331339360999</v>
      </c>
      <c r="D433">
        <v>1.8592361083400499</v>
      </c>
    </row>
    <row r="434" spans="1:4" x14ac:dyDescent="0.5">
      <c r="A434">
        <v>0.162162162162162</v>
      </c>
      <c r="B434">
        <v>2.76794052218859</v>
      </c>
      <c r="C434">
        <v>3.4419325145525099</v>
      </c>
      <c r="D434">
        <v>1.8355409640378</v>
      </c>
    </row>
    <row r="435" spans="1:4" x14ac:dyDescent="0.5">
      <c r="A435">
        <v>0.16716716716716701</v>
      </c>
      <c r="B435">
        <v>2.70900047376053</v>
      </c>
      <c r="C435">
        <v>3.4751143731063099</v>
      </c>
      <c r="D435">
        <v>1.83824793647273</v>
      </c>
    </row>
    <row r="436" spans="1:4" x14ac:dyDescent="0.5">
      <c r="A436">
        <v>0.17217217217217201</v>
      </c>
      <c r="B436">
        <v>2.67224976806328</v>
      </c>
      <c r="C436">
        <v>3.4102286309233998</v>
      </c>
      <c r="D436">
        <v>1.83635276851392</v>
      </c>
    </row>
    <row r="437" spans="1:4" x14ac:dyDescent="0.5">
      <c r="A437">
        <v>0.17717717717717699</v>
      </c>
      <c r="B437">
        <v>2.5655342535970398</v>
      </c>
      <c r="C437">
        <v>3.3378538437471401</v>
      </c>
      <c r="D437">
        <v>1.82501250602272</v>
      </c>
    </row>
    <row r="438" spans="1:4" x14ac:dyDescent="0.5">
      <c r="A438">
        <v>0.18218218218218199</v>
      </c>
      <c r="B438">
        <v>2.44467520202108</v>
      </c>
      <c r="C438">
        <v>3.2448426866687101</v>
      </c>
      <c r="D438">
        <v>1.82619474704105</v>
      </c>
    </row>
    <row r="439" spans="1:4" x14ac:dyDescent="0.5">
      <c r="A439">
        <v>0.18718718718718699</v>
      </c>
      <c r="B439">
        <v>2.3505901383105399</v>
      </c>
      <c r="C439">
        <v>3.14998034517793</v>
      </c>
      <c r="D439">
        <v>1.8336317849899899</v>
      </c>
    </row>
    <row r="440" spans="1:4" x14ac:dyDescent="0.5">
      <c r="A440">
        <v>0.192192192192192</v>
      </c>
      <c r="B440">
        <v>2.2840911354852</v>
      </c>
      <c r="C440">
        <v>3.0371812820468702</v>
      </c>
      <c r="D440">
        <v>1.76561477823251</v>
      </c>
    </row>
    <row r="441" spans="1:4" x14ac:dyDescent="0.5">
      <c r="A441">
        <v>0.197197197197197</v>
      </c>
      <c r="B441">
        <v>2.17102190695894</v>
      </c>
      <c r="C441">
        <v>2.9538817206372801</v>
      </c>
      <c r="D441">
        <v>1.7297893923090999</v>
      </c>
    </row>
    <row r="442" spans="1:4" x14ac:dyDescent="0.5">
      <c r="A442">
        <v>0.202202202202202</v>
      </c>
      <c r="B442">
        <v>2.1187167021022399</v>
      </c>
      <c r="C442">
        <v>2.9188757755384298</v>
      </c>
      <c r="D442">
        <v>1.6894082806636199</v>
      </c>
    </row>
    <row r="443" spans="1:4" x14ac:dyDescent="0.5">
      <c r="A443">
        <v>0.20720720720720701</v>
      </c>
      <c r="B443">
        <v>2.0867686795009299</v>
      </c>
      <c r="C443">
        <v>2.9094308805325899</v>
      </c>
      <c r="D443">
        <v>1.6439256524910399</v>
      </c>
    </row>
    <row r="444" spans="1:4" x14ac:dyDescent="0.5">
      <c r="A444">
        <v>0.21221221221221201</v>
      </c>
      <c r="B444">
        <v>2.0323226376950401</v>
      </c>
      <c r="C444">
        <v>2.9053528220374498</v>
      </c>
      <c r="D444">
        <v>1.53814309208481</v>
      </c>
    </row>
    <row r="445" spans="1:4" x14ac:dyDescent="0.5">
      <c r="A445">
        <v>0.21721721721721701</v>
      </c>
      <c r="B445">
        <v>1.9793577403284699</v>
      </c>
      <c r="C445">
        <v>2.8978941531892799</v>
      </c>
      <c r="D445">
        <v>1.5405391167940901</v>
      </c>
    </row>
    <row r="446" spans="1:4" x14ac:dyDescent="0.5">
      <c r="A446">
        <v>0.22222222222222199</v>
      </c>
      <c r="B446">
        <v>1.9462768504244401</v>
      </c>
      <c r="C446">
        <v>2.8756646816311702</v>
      </c>
      <c r="D446">
        <v>1.54812143707837</v>
      </c>
    </row>
    <row r="447" spans="1:4" x14ac:dyDescent="0.5">
      <c r="A447">
        <v>0.22722722722722699</v>
      </c>
      <c r="B447">
        <v>1.94614980550165</v>
      </c>
      <c r="C447">
        <v>2.8757738715029499</v>
      </c>
      <c r="D447">
        <v>1.59499846713516</v>
      </c>
    </row>
    <row r="448" spans="1:4" x14ac:dyDescent="0.5">
      <c r="A448">
        <v>0.23223223223223199</v>
      </c>
      <c r="B448">
        <v>1.92042725290965</v>
      </c>
      <c r="C448">
        <v>2.8584839505631301</v>
      </c>
      <c r="D448">
        <v>1.6031514463241501</v>
      </c>
    </row>
    <row r="449" spans="1:4" x14ac:dyDescent="0.5">
      <c r="A449">
        <v>0.237237237237237</v>
      </c>
      <c r="B449">
        <v>1.9377244139330001</v>
      </c>
      <c r="C449">
        <v>2.8593478328737598</v>
      </c>
      <c r="D449">
        <v>1.6620590272032001</v>
      </c>
    </row>
    <row r="450" spans="1:4" x14ac:dyDescent="0.5">
      <c r="A450">
        <v>0.242242242242242</v>
      </c>
      <c r="B450">
        <v>1.9167270106429499</v>
      </c>
      <c r="C450">
        <v>2.8679494590008798</v>
      </c>
      <c r="D450">
        <v>1.6910369426165299</v>
      </c>
    </row>
    <row r="451" spans="1:4" x14ac:dyDescent="0.5">
      <c r="A451">
        <v>0.247247247247247</v>
      </c>
      <c r="B451">
        <v>1.8703856751058601</v>
      </c>
      <c r="C451">
        <v>2.8737636907667601</v>
      </c>
      <c r="D451">
        <v>1.68594076156138</v>
      </c>
    </row>
    <row r="452" spans="1:4" x14ac:dyDescent="0.5">
      <c r="A452">
        <v>0.25225225225225201</v>
      </c>
      <c r="B452">
        <v>1.8210591785019801</v>
      </c>
      <c r="C452">
        <v>2.8308812419389202</v>
      </c>
      <c r="D452">
        <v>1.7364874651864299</v>
      </c>
    </row>
    <row r="453" spans="1:4" x14ac:dyDescent="0.5">
      <c r="A453">
        <v>0.25725725725725701</v>
      </c>
      <c r="B453">
        <v>1.81026872906957</v>
      </c>
      <c r="C453">
        <v>2.8096570084036299</v>
      </c>
      <c r="D453">
        <v>1.83108958780352</v>
      </c>
    </row>
    <row r="454" spans="1:4" x14ac:dyDescent="0.5">
      <c r="A454">
        <v>0.26226226226226201</v>
      </c>
      <c r="B454">
        <v>1.7376049779713201</v>
      </c>
      <c r="C454">
        <v>2.7956027846352902</v>
      </c>
      <c r="D454">
        <v>1.8879725466641899</v>
      </c>
    </row>
    <row r="455" spans="1:4" x14ac:dyDescent="0.5">
      <c r="A455">
        <v>0.26726726726726702</v>
      </c>
      <c r="B455">
        <v>1.7674120081471001</v>
      </c>
      <c r="C455">
        <v>2.7376025803035899</v>
      </c>
      <c r="D455">
        <v>1.99316050659531</v>
      </c>
    </row>
    <row r="456" spans="1:4" x14ac:dyDescent="0.5">
      <c r="A456">
        <v>0.27227227227227202</v>
      </c>
      <c r="B456">
        <v>1.7712536703619199</v>
      </c>
      <c r="C456">
        <v>2.7765672378342399</v>
      </c>
      <c r="D456">
        <v>2.13936554736082</v>
      </c>
    </row>
    <row r="457" spans="1:4" x14ac:dyDescent="0.5">
      <c r="A457">
        <v>0.27727727727727702</v>
      </c>
      <c r="B457">
        <v>1.7741039382094099</v>
      </c>
      <c r="C457">
        <v>2.8084167336508501</v>
      </c>
      <c r="D457">
        <v>2.2022135978540298</v>
      </c>
    </row>
    <row r="458" spans="1:4" x14ac:dyDescent="0.5">
      <c r="A458">
        <v>0.28228228228228203</v>
      </c>
      <c r="B458">
        <v>1.75269001959516</v>
      </c>
      <c r="C458">
        <v>2.7872697483854298</v>
      </c>
      <c r="D458">
        <v>2.2228897610739198</v>
      </c>
    </row>
    <row r="459" spans="1:4" x14ac:dyDescent="0.5">
      <c r="A459">
        <v>0.28728728728728697</v>
      </c>
      <c r="B459">
        <v>1.75397948492874</v>
      </c>
      <c r="C459">
        <v>2.7703446137782399</v>
      </c>
      <c r="D459">
        <v>2.2942987111081101</v>
      </c>
    </row>
    <row r="460" spans="1:4" x14ac:dyDescent="0.5">
      <c r="A460">
        <v>0.29229229229229198</v>
      </c>
      <c r="B460">
        <v>1.68438464511441</v>
      </c>
      <c r="C460">
        <v>2.8104044681779001</v>
      </c>
      <c r="D460">
        <v>2.3325714347453799</v>
      </c>
    </row>
    <row r="461" spans="1:4" x14ac:dyDescent="0.5">
      <c r="A461">
        <v>0.29729729729729698</v>
      </c>
      <c r="B461">
        <v>1.6545933052867201</v>
      </c>
      <c r="C461">
        <v>2.7515117834948</v>
      </c>
      <c r="D461">
        <v>2.3816429956129399</v>
      </c>
    </row>
    <row r="462" spans="1:4" x14ac:dyDescent="0.5">
      <c r="A462">
        <v>0.30230230230230198</v>
      </c>
      <c r="B462">
        <v>1.6485884481123001</v>
      </c>
      <c r="C462">
        <v>2.7467710958409302</v>
      </c>
      <c r="D462">
        <v>2.4911047118360599</v>
      </c>
    </row>
    <row r="463" spans="1:4" x14ac:dyDescent="0.5">
      <c r="A463">
        <v>0.30730730730730699</v>
      </c>
      <c r="B463">
        <v>1.5975765516070799</v>
      </c>
      <c r="C463">
        <v>2.7698315619902498</v>
      </c>
      <c r="D463">
        <v>2.5963044581385302</v>
      </c>
    </row>
    <row r="464" spans="1:4" x14ac:dyDescent="0.5">
      <c r="A464">
        <v>0.31231231231231199</v>
      </c>
      <c r="B464">
        <v>1.59804210874615</v>
      </c>
      <c r="C464">
        <v>2.7849875626863199</v>
      </c>
      <c r="D464">
        <v>2.6691945033853699</v>
      </c>
    </row>
    <row r="465" spans="1:4" x14ac:dyDescent="0.5">
      <c r="A465">
        <v>0.31731731731731699</v>
      </c>
      <c r="B465">
        <v>1.56759597723321</v>
      </c>
      <c r="C465">
        <v>2.7747769809923799</v>
      </c>
      <c r="D465">
        <v>2.7418260870043998</v>
      </c>
    </row>
    <row r="466" spans="1:4" x14ac:dyDescent="0.5">
      <c r="A466">
        <v>0.322322322322322</v>
      </c>
      <c r="B466">
        <v>1.58227725489074</v>
      </c>
      <c r="C466">
        <v>2.8030359079363798</v>
      </c>
      <c r="D466">
        <v>2.7921468231527902</v>
      </c>
    </row>
    <row r="467" spans="1:4" x14ac:dyDescent="0.5">
      <c r="A467">
        <v>0.327327327327327</v>
      </c>
      <c r="B467">
        <v>1.5569461486951699</v>
      </c>
      <c r="C467">
        <v>2.7923873421041101</v>
      </c>
      <c r="D467">
        <v>2.8382666861384398</v>
      </c>
    </row>
    <row r="468" spans="1:4" x14ac:dyDescent="0.5">
      <c r="A468">
        <v>0.332332332332332</v>
      </c>
      <c r="B468">
        <v>1.5326488683867301</v>
      </c>
      <c r="C468">
        <v>2.8048402476032601</v>
      </c>
      <c r="D468">
        <v>2.8747658389250801</v>
      </c>
    </row>
    <row r="469" spans="1:4" x14ac:dyDescent="0.5">
      <c r="A469">
        <v>0.33733733733733701</v>
      </c>
      <c r="B469">
        <v>1.54681334160927</v>
      </c>
      <c r="C469">
        <v>2.81106967855473</v>
      </c>
      <c r="D469">
        <v>2.90856911795494</v>
      </c>
    </row>
    <row r="470" spans="1:4" x14ac:dyDescent="0.5">
      <c r="A470">
        <v>0.34234234234234201</v>
      </c>
      <c r="B470">
        <v>1.5647808261267</v>
      </c>
      <c r="C470">
        <v>2.8323721583305699</v>
      </c>
      <c r="D470">
        <v>2.8704842693015999</v>
      </c>
    </row>
    <row r="471" spans="1:4" x14ac:dyDescent="0.5">
      <c r="A471">
        <v>0.34734734734734701</v>
      </c>
      <c r="B471">
        <v>1.53791964840413</v>
      </c>
      <c r="C471">
        <v>2.7877949762125498</v>
      </c>
      <c r="D471">
        <v>2.9169338254302</v>
      </c>
    </row>
    <row r="472" spans="1:4" x14ac:dyDescent="0.5">
      <c r="A472">
        <v>0.35235235235235202</v>
      </c>
      <c r="B472">
        <v>1.5173894820368701</v>
      </c>
      <c r="C472">
        <v>2.7708456452677499</v>
      </c>
      <c r="D472">
        <v>2.8890793914609998</v>
      </c>
    </row>
    <row r="473" spans="1:4" x14ac:dyDescent="0.5">
      <c r="A473">
        <v>0.35735735735735702</v>
      </c>
      <c r="B473">
        <v>1.5328417169167901</v>
      </c>
      <c r="C473">
        <v>2.7468039839073102</v>
      </c>
      <c r="D473">
        <v>2.8688569094517899</v>
      </c>
    </row>
    <row r="474" spans="1:4" x14ac:dyDescent="0.5">
      <c r="A474">
        <v>0.36236236236236202</v>
      </c>
      <c r="B474">
        <v>1.49817256850391</v>
      </c>
      <c r="C474">
        <v>2.7353109937825502</v>
      </c>
      <c r="D474">
        <v>2.8780278817216001</v>
      </c>
    </row>
    <row r="475" spans="1:4" x14ac:dyDescent="0.5">
      <c r="A475">
        <v>0.36736736736736703</v>
      </c>
      <c r="B475">
        <v>1.4582864381787199</v>
      </c>
      <c r="C475">
        <v>2.7248029595457499</v>
      </c>
      <c r="D475">
        <v>2.9005522853201899</v>
      </c>
    </row>
    <row r="476" spans="1:4" x14ac:dyDescent="0.5">
      <c r="A476">
        <v>0.37237237237237197</v>
      </c>
      <c r="B476">
        <v>1.4202732028918399</v>
      </c>
      <c r="C476">
        <v>2.7603357800063102</v>
      </c>
      <c r="D476">
        <v>2.86484765387919</v>
      </c>
    </row>
    <row r="477" spans="1:4" x14ac:dyDescent="0.5">
      <c r="A477">
        <v>0.37737737737737698</v>
      </c>
      <c r="B477">
        <v>1.41995503768988</v>
      </c>
      <c r="C477">
        <v>2.77473469129272</v>
      </c>
      <c r="D477">
        <v>2.8807257427864701</v>
      </c>
    </row>
    <row r="478" spans="1:4" x14ac:dyDescent="0.5">
      <c r="A478">
        <v>0.38238238238238198</v>
      </c>
      <c r="B478">
        <v>1.4544270649347499</v>
      </c>
      <c r="C478">
        <v>2.7990070700156999</v>
      </c>
      <c r="D478">
        <v>2.8796741613470198</v>
      </c>
    </row>
    <row r="479" spans="1:4" x14ac:dyDescent="0.5">
      <c r="A479">
        <v>0.38738738738738698</v>
      </c>
      <c r="B479">
        <v>1.47472225025771</v>
      </c>
      <c r="C479">
        <v>2.8089285784312299</v>
      </c>
      <c r="D479">
        <v>2.8279781507094102</v>
      </c>
    </row>
    <row r="480" spans="1:4" x14ac:dyDescent="0.5">
      <c r="A480">
        <v>0.39239239239239199</v>
      </c>
      <c r="B480">
        <v>1.48892624550343</v>
      </c>
      <c r="C480">
        <v>2.7745624805828499</v>
      </c>
      <c r="D480">
        <v>2.7819544304958899</v>
      </c>
    </row>
    <row r="481" spans="1:4" x14ac:dyDescent="0.5">
      <c r="A481">
        <v>0.39739739739739699</v>
      </c>
      <c r="B481">
        <v>1.5153026008758801</v>
      </c>
      <c r="C481">
        <v>2.7813053927265701</v>
      </c>
      <c r="D481">
        <v>2.7504819905673101</v>
      </c>
    </row>
    <row r="482" spans="1:4" x14ac:dyDescent="0.5">
      <c r="A482">
        <v>0.40240240240240199</v>
      </c>
      <c r="B482">
        <v>1.4794450460084301</v>
      </c>
      <c r="C482">
        <v>2.7711230105303999</v>
      </c>
      <c r="D482">
        <v>2.67796891915278</v>
      </c>
    </row>
    <row r="483" spans="1:4" x14ac:dyDescent="0.5">
      <c r="A483">
        <v>0.407407407407407</v>
      </c>
      <c r="B483">
        <v>1.4281478253395601</v>
      </c>
      <c r="C483">
        <v>2.7303145265289901</v>
      </c>
      <c r="D483">
        <v>2.67831785021527</v>
      </c>
    </row>
    <row r="484" spans="1:4" x14ac:dyDescent="0.5">
      <c r="A484">
        <v>0.412412412412412</v>
      </c>
      <c r="B484">
        <v>1.39473359817778</v>
      </c>
      <c r="C484">
        <v>2.6968621885365498</v>
      </c>
      <c r="D484">
        <v>2.6473790249911699</v>
      </c>
    </row>
    <row r="485" spans="1:4" x14ac:dyDescent="0.5">
      <c r="A485">
        <v>0.417417417417417</v>
      </c>
      <c r="B485">
        <v>1.3989523631688501</v>
      </c>
      <c r="C485">
        <v>2.6998830034193602</v>
      </c>
      <c r="D485">
        <v>2.6693241625819502</v>
      </c>
    </row>
    <row r="486" spans="1:4" x14ac:dyDescent="0.5">
      <c r="A486">
        <v>0.42242242242242201</v>
      </c>
      <c r="B486">
        <v>1.4043562066158499</v>
      </c>
      <c r="C486">
        <v>2.6768541928232001</v>
      </c>
      <c r="D486">
        <v>2.6149356554413701</v>
      </c>
    </row>
    <row r="487" spans="1:4" x14ac:dyDescent="0.5">
      <c r="A487">
        <v>0.42742742742742701</v>
      </c>
      <c r="B487">
        <v>1.3967188996461499</v>
      </c>
      <c r="C487">
        <v>2.6282130042328902</v>
      </c>
      <c r="D487">
        <v>2.6426553264188599</v>
      </c>
    </row>
    <row r="488" spans="1:4" x14ac:dyDescent="0.5">
      <c r="A488">
        <v>0.43243243243243201</v>
      </c>
      <c r="B488">
        <v>1.3950715398017599</v>
      </c>
      <c r="C488">
        <v>2.6431957571592499</v>
      </c>
      <c r="D488">
        <v>2.5688213154544899</v>
      </c>
    </row>
    <row r="489" spans="1:4" x14ac:dyDescent="0.5">
      <c r="A489">
        <v>0.43743743743743702</v>
      </c>
      <c r="B489">
        <v>1.3811654882709099</v>
      </c>
      <c r="C489">
        <v>2.62063914805992</v>
      </c>
      <c r="D489">
        <v>2.5928866787921798</v>
      </c>
    </row>
    <row r="490" spans="1:4" x14ac:dyDescent="0.5">
      <c r="A490">
        <v>0.44244244244244202</v>
      </c>
      <c r="B490">
        <v>1.3629894659334501</v>
      </c>
      <c r="C490">
        <v>2.5944422223978099</v>
      </c>
      <c r="D490">
        <v>2.57776403034996</v>
      </c>
    </row>
    <row r="491" spans="1:4" x14ac:dyDescent="0.5">
      <c r="A491">
        <v>0.44744744744744702</v>
      </c>
      <c r="B491">
        <v>1.35093716640031</v>
      </c>
      <c r="C491">
        <v>2.5734353747954999</v>
      </c>
      <c r="D491">
        <v>2.6102094333449801</v>
      </c>
    </row>
    <row r="492" spans="1:4" x14ac:dyDescent="0.5">
      <c r="A492">
        <v>0.45245245245245203</v>
      </c>
      <c r="B492">
        <v>1.36404475823186</v>
      </c>
      <c r="C492">
        <v>2.5681261819426999</v>
      </c>
      <c r="D492">
        <v>2.59554024469475</v>
      </c>
    </row>
    <row r="493" spans="1:4" x14ac:dyDescent="0.5">
      <c r="A493">
        <v>0.45745745745745697</v>
      </c>
      <c r="B493">
        <v>1.30730436337485</v>
      </c>
      <c r="C493">
        <v>2.4928198721061401</v>
      </c>
      <c r="D493">
        <v>2.6281066832733</v>
      </c>
    </row>
    <row r="494" spans="1:4" x14ac:dyDescent="0.5">
      <c r="A494">
        <v>0.46246246246246198</v>
      </c>
      <c r="B494">
        <v>1.25266812957805</v>
      </c>
      <c r="C494">
        <v>2.4445197745578899</v>
      </c>
      <c r="D494">
        <v>2.5987332601722399</v>
      </c>
    </row>
    <row r="495" spans="1:4" x14ac:dyDescent="0.5">
      <c r="A495">
        <v>0.46746746746746698</v>
      </c>
      <c r="B495">
        <v>1.2328293632521099</v>
      </c>
      <c r="C495">
        <v>2.4076989202418799</v>
      </c>
      <c r="D495">
        <v>2.5766523295302499</v>
      </c>
    </row>
    <row r="496" spans="1:4" x14ac:dyDescent="0.5">
      <c r="A496">
        <v>0.47247247247247198</v>
      </c>
      <c r="B496">
        <v>1.18017972648916</v>
      </c>
      <c r="C496">
        <v>2.3344404633751901</v>
      </c>
      <c r="D496">
        <v>2.5541336198755902</v>
      </c>
    </row>
    <row r="497" spans="1:4" x14ac:dyDescent="0.5">
      <c r="A497">
        <v>0.47747747747747699</v>
      </c>
      <c r="B497">
        <v>1.16207520160891</v>
      </c>
      <c r="C497">
        <v>2.2926213616873401</v>
      </c>
      <c r="D497">
        <v>2.5645940186758498</v>
      </c>
    </row>
    <row r="498" spans="1:4" x14ac:dyDescent="0.5">
      <c r="A498">
        <v>0.48248248248248199</v>
      </c>
      <c r="B498">
        <v>1.17362186486622</v>
      </c>
      <c r="C498">
        <v>2.2551424797870001</v>
      </c>
      <c r="D498">
        <v>2.5739211989741801</v>
      </c>
    </row>
    <row r="499" spans="1:4" x14ac:dyDescent="0.5">
      <c r="A499">
        <v>0.48748748748748699</v>
      </c>
      <c r="B499">
        <v>1.17616490960937</v>
      </c>
      <c r="C499">
        <v>2.256678664421</v>
      </c>
      <c r="D499">
        <v>2.5815581175734201</v>
      </c>
    </row>
    <row r="500" spans="1:4" x14ac:dyDescent="0.5">
      <c r="A500">
        <v>0.492492492492492</v>
      </c>
      <c r="B500">
        <v>1.17634809100158</v>
      </c>
      <c r="C500">
        <v>2.2126599471558199</v>
      </c>
      <c r="D500">
        <v>2.6299686863940099</v>
      </c>
    </row>
    <row r="501" spans="1:4" x14ac:dyDescent="0.5">
      <c r="A501">
        <v>0.497497497497497</v>
      </c>
      <c r="B501">
        <v>1.14744885445927</v>
      </c>
      <c r="C501">
        <v>2.1461621284101899</v>
      </c>
      <c r="D501">
        <v>2.6040077162731201</v>
      </c>
    </row>
    <row r="502" spans="1:4" x14ac:dyDescent="0.5">
      <c r="A502">
        <v>0.50250250250250295</v>
      </c>
      <c r="B502">
        <v>1.12468007174845</v>
      </c>
      <c r="C502">
        <v>2.11340443966973</v>
      </c>
      <c r="D502">
        <v>2.5822334831044702</v>
      </c>
    </row>
    <row r="503" spans="1:4" x14ac:dyDescent="0.5">
      <c r="A503">
        <v>0.50750750750750795</v>
      </c>
      <c r="B503">
        <v>1.0866807221960599</v>
      </c>
      <c r="C503">
        <v>2.0742644868508799</v>
      </c>
      <c r="D503">
        <v>2.5229848956947101</v>
      </c>
    </row>
    <row r="504" spans="1:4" x14ac:dyDescent="0.5">
      <c r="A504">
        <v>0.51251251251251295</v>
      </c>
      <c r="B504">
        <v>1.08868369373192</v>
      </c>
      <c r="C504">
        <v>2.0352675548393102</v>
      </c>
      <c r="D504">
        <v>2.52903901721655</v>
      </c>
    </row>
    <row r="505" spans="1:4" x14ac:dyDescent="0.5">
      <c r="A505">
        <v>0.51751751751751796</v>
      </c>
      <c r="B505">
        <v>1.0247742066863701</v>
      </c>
      <c r="C505">
        <v>1.9842158219603701</v>
      </c>
      <c r="D505">
        <v>2.4888968755426002</v>
      </c>
    </row>
    <row r="506" spans="1:4" x14ac:dyDescent="0.5">
      <c r="A506">
        <v>0.52252252252252296</v>
      </c>
      <c r="B506">
        <v>1.0037713692800401</v>
      </c>
      <c r="C506">
        <v>2.00898121668429</v>
      </c>
      <c r="D506">
        <v>2.4688899829432298</v>
      </c>
    </row>
    <row r="507" spans="1:4" x14ac:dyDescent="0.5">
      <c r="A507">
        <v>0.52752752752752796</v>
      </c>
      <c r="B507">
        <v>0.99493953527124501</v>
      </c>
      <c r="C507">
        <v>1.9833890824621501</v>
      </c>
      <c r="D507">
        <v>2.42787120172154</v>
      </c>
    </row>
    <row r="508" spans="1:4" x14ac:dyDescent="0.5">
      <c r="A508">
        <v>0.53253253253253297</v>
      </c>
      <c r="B508">
        <v>0.98121711617772001</v>
      </c>
      <c r="C508">
        <v>1.97299580236924</v>
      </c>
      <c r="D508">
        <v>2.3714211955443698</v>
      </c>
    </row>
    <row r="509" spans="1:4" x14ac:dyDescent="0.5">
      <c r="A509">
        <v>0.53753753753753797</v>
      </c>
      <c r="B509">
        <v>0.92805213342760695</v>
      </c>
      <c r="C509">
        <v>1.91137887691852</v>
      </c>
      <c r="D509">
        <v>2.25463019768979</v>
      </c>
    </row>
    <row r="510" spans="1:4" x14ac:dyDescent="0.5">
      <c r="A510">
        <v>0.54254254254254297</v>
      </c>
      <c r="B510">
        <v>0.93536026999435196</v>
      </c>
      <c r="C510">
        <v>1.88431138634589</v>
      </c>
      <c r="D510">
        <v>2.2025995478821501</v>
      </c>
    </row>
    <row r="511" spans="1:4" x14ac:dyDescent="0.5">
      <c r="A511">
        <v>0.54754754754754797</v>
      </c>
      <c r="B511">
        <v>0.94140773915605303</v>
      </c>
      <c r="C511">
        <v>1.8571679454429699</v>
      </c>
      <c r="D511">
        <v>2.1664502214065098</v>
      </c>
    </row>
    <row r="512" spans="1:4" x14ac:dyDescent="0.5">
      <c r="A512">
        <v>0.55255255255255298</v>
      </c>
      <c r="B512">
        <v>0.88306851705002898</v>
      </c>
      <c r="C512">
        <v>1.8211466258629501</v>
      </c>
      <c r="D512">
        <v>2.0955633512510201</v>
      </c>
    </row>
    <row r="513" spans="1:4" x14ac:dyDescent="0.5">
      <c r="A513">
        <v>0.55755755755755798</v>
      </c>
      <c r="B513">
        <v>0.85835756527835505</v>
      </c>
      <c r="C513">
        <v>1.74022260207442</v>
      </c>
      <c r="D513">
        <v>2.0673405421851898</v>
      </c>
    </row>
    <row r="514" spans="1:4" x14ac:dyDescent="0.5">
      <c r="A514">
        <v>0.56256256256256298</v>
      </c>
      <c r="B514">
        <v>0.84917962051017504</v>
      </c>
      <c r="C514">
        <v>1.70396457632971</v>
      </c>
      <c r="D514">
        <v>2.1041836496664401</v>
      </c>
    </row>
    <row r="515" spans="1:4" x14ac:dyDescent="0.5">
      <c r="A515">
        <v>0.56756756756756799</v>
      </c>
      <c r="B515">
        <v>0.80825315680984999</v>
      </c>
      <c r="C515">
        <v>1.6875014062960001</v>
      </c>
      <c r="D515">
        <v>2.06026996798647</v>
      </c>
    </row>
    <row r="516" spans="1:4" x14ac:dyDescent="0.5">
      <c r="A516">
        <v>0.57257257257257299</v>
      </c>
      <c r="B516">
        <v>0.755046259731874</v>
      </c>
      <c r="C516">
        <v>1.65480246248271</v>
      </c>
      <c r="D516">
        <v>2.0019270239643898</v>
      </c>
    </row>
    <row r="517" spans="1:4" x14ac:dyDescent="0.5">
      <c r="A517">
        <v>0.57757757757757799</v>
      </c>
      <c r="B517">
        <v>0.74514785963329</v>
      </c>
      <c r="C517">
        <v>1.60553757421524</v>
      </c>
      <c r="D517">
        <v>1.99360083080437</v>
      </c>
    </row>
    <row r="518" spans="1:4" x14ac:dyDescent="0.5">
      <c r="A518">
        <v>0.582582582582583</v>
      </c>
      <c r="B518">
        <v>0.73282030261227304</v>
      </c>
      <c r="C518">
        <v>1.6056243654586799</v>
      </c>
      <c r="D518">
        <v>1.97844441162388</v>
      </c>
    </row>
    <row r="519" spans="1:4" x14ac:dyDescent="0.5">
      <c r="A519">
        <v>0.587587587587588</v>
      </c>
      <c r="B519">
        <v>0.71745934221067997</v>
      </c>
      <c r="C519">
        <v>1.5596080824158201</v>
      </c>
      <c r="D519">
        <v>1.8843624813106501</v>
      </c>
    </row>
    <row r="520" spans="1:4" x14ac:dyDescent="0.5">
      <c r="A520">
        <v>0.592592592592593</v>
      </c>
      <c r="B520">
        <v>0.67328759539765803</v>
      </c>
      <c r="C520">
        <v>1.50349658772523</v>
      </c>
      <c r="D520">
        <v>1.7651218471135299</v>
      </c>
    </row>
    <row r="521" spans="1:4" x14ac:dyDescent="0.5">
      <c r="A521">
        <v>0.59759759759759801</v>
      </c>
      <c r="B521">
        <v>0.64907088673166202</v>
      </c>
      <c r="C521">
        <v>1.4430468812164301</v>
      </c>
      <c r="D521">
        <v>1.6882789152561799</v>
      </c>
    </row>
    <row r="522" spans="1:4" x14ac:dyDescent="0.5">
      <c r="A522">
        <v>0.60260260260260301</v>
      </c>
      <c r="B522">
        <v>0.62777907158644497</v>
      </c>
      <c r="C522">
        <v>1.4424116320223399</v>
      </c>
      <c r="D522">
        <v>1.58005124594062</v>
      </c>
    </row>
    <row r="523" spans="1:4" x14ac:dyDescent="0.5">
      <c r="A523">
        <v>0.60760760760760801</v>
      </c>
      <c r="B523">
        <v>0.60455537645031199</v>
      </c>
      <c r="C523">
        <v>1.4638862045096199</v>
      </c>
      <c r="D523">
        <v>1.55618808847569</v>
      </c>
    </row>
    <row r="524" spans="1:4" x14ac:dyDescent="0.5">
      <c r="A524">
        <v>0.61261261261261302</v>
      </c>
      <c r="B524">
        <v>0.57251100729721804</v>
      </c>
      <c r="C524">
        <v>1.5043279757429799</v>
      </c>
      <c r="D524">
        <v>1.5397504919587399</v>
      </c>
    </row>
    <row r="525" spans="1:4" x14ac:dyDescent="0.5">
      <c r="A525">
        <v>0.61761761761761802</v>
      </c>
      <c r="B525">
        <v>0.61044949477523003</v>
      </c>
      <c r="C525">
        <v>1.5547834549514701</v>
      </c>
      <c r="D525">
        <v>1.6059564914531199</v>
      </c>
    </row>
    <row r="526" spans="1:4" x14ac:dyDescent="0.5">
      <c r="A526">
        <v>0.62262262262262302</v>
      </c>
      <c r="B526">
        <v>0.61932572539138797</v>
      </c>
      <c r="C526">
        <v>1.59300232516651</v>
      </c>
      <c r="D526">
        <v>1.7299892192664701</v>
      </c>
    </row>
    <row r="527" spans="1:4" x14ac:dyDescent="0.5">
      <c r="A527">
        <v>0.62762762762762803</v>
      </c>
      <c r="B527">
        <v>0.65340362031872401</v>
      </c>
      <c r="C527">
        <v>1.5791031059276199</v>
      </c>
      <c r="D527">
        <v>1.8677254617572301</v>
      </c>
    </row>
    <row r="528" spans="1:4" x14ac:dyDescent="0.5">
      <c r="A528">
        <v>0.63263263263263303</v>
      </c>
      <c r="B528">
        <v>0.68440863892495696</v>
      </c>
      <c r="C528">
        <v>1.5004072973356799</v>
      </c>
      <c r="D528">
        <v>1.9997989945782499</v>
      </c>
    </row>
    <row r="529" spans="1:4" x14ac:dyDescent="0.5">
      <c r="A529">
        <v>0.63763763763763803</v>
      </c>
      <c r="B529">
        <v>0.71807405411941605</v>
      </c>
      <c r="C529">
        <v>1.44250451203831</v>
      </c>
      <c r="D529">
        <v>2.2325088224727501</v>
      </c>
    </row>
    <row r="530" spans="1:4" x14ac:dyDescent="0.5">
      <c r="A530">
        <v>0.64264264264264304</v>
      </c>
      <c r="B530">
        <v>0.70144143707588402</v>
      </c>
      <c r="C530">
        <v>1.4017126187634601</v>
      </c>
      <c r="D530">
        <v>2.4158693609042001</v>
      </c>
    </row>
    <row r="531" spans="1:4" x14ac:dyDescent="0.5">
      <c r="A531">
        <v>0.64764764764764804</v>
      </c>
      <c r="B531">
        <v>0.75440866054632205</v>
      </c>
      <c r="C531">
        <v>1.32312198938607</v>
      </c>
      <c r="D531">
        <v>2.5013628724216299</v>
      </c>
    </row>
    <row r="532" spans="1:4" x14ac:dyDescent="0.5">
      <c r="A532">
        <v>0.65265265265265304</v>
      </c>
      <c r="B532">
        <v>0.72685086956747302</v>
      </c>
      <c r="C532">
        <v>1.2554573609356401</v>
      </c>
      <c r="D532">
        <v>2.5354102683971602</v>
      </c>
    </row>
    <row r="533" spans="1:4" x14ac:dyDescent="0.5">
      <c r="A533">
        <v>0.65765765765765805</v>
      </c>
      <c r="B533">
        <v>0.70773134559443795</v>
      </c>
      <c r="C533">
        <v>1.2227748619604299</v>
      </c>
      <c r="D533">
        <v>2.53593836756006</v>
      </c>
    </row>
    <row r="534" spans="1:4" x14ac:dyDescent="0.5">
      <c r="A534">
        <v>0.66266266266266305</v>
      </c>
      <c r="B534">
        <v>0.65360337308308702</v>
      </c>
      <c r="C534">
        <v>1.1942098324241399</v>
      </c>
      <c r="D534">
        <v>2.5165652938166501</v>
      </c>
    </row>
    <row r="535" spans="1:4" x14ac:dyDescent="0.5">
      <c r="A535">
        <v>0.66766766766766805</v>
      </c>
      <c r="B535">
        <v>0.61253565987980696</v>
      </c>
      <c r="C535">
        <v>1.1022543856657301</v>
      </c>
      <c r="D535">
        <v>2.5046458035510502</v>
      </c>
    </row>
    <row r="536" spans="1:4" x14ac:dyDescent="0.5">
      <c r="A536">
        <v>0.67267267267267306</v>
      </c>
      <c r="B536">
        <v>0.52215034426488305</v>
      </c>
      <c r="C536">
        <v>1.0337291619262301</v>
      </c>
      <c r="D536">
        <v>2.4486797642889999</v>
      </c>
    </row>
    <row r="537" spans="1:4" x14ac:dyDescent="0.5">
      <c r="A537">
        <v>0.67767767767767795</v>
      </c>
      <c r="B537">
        <v>0.45791852583470499</v>
      </c>
      <c r="C537">
        <v>0.99238234928726099</v>
      </c>
      <c r="D537">
        <v>2.4671809682078099</v>
      </c>
    </row>
    <row r="538" spans="1:4" x14ac:dyDescent="0.5">
      <c r="A538">
        <v>0.68268268268268295</v>
      </c>
      <c r="B538">
        <v>0.39066487969114899</v>
      </c>
      <c r="C538">
        <v>0.91779372536894699</v>
      </c>
      <c r="D538">
        <v>2.3900330486620498</v>
      </c>
    </row>
    <row r="539" spans="1:4" x14ac:dyDescent="0.5">
      <c r="A539">
        <v>0.68768768768768795</v>
      </c>
      <c r="B539">
        <v>0.327428360713162</v>
      </c>
      <c r="C539">
        <v>0.82588087452237602</v>
      </c>
      <c r="D539">
        <v>2.27864645241312</v>
      </c>
    </row>
    <row r="540" spans="1:4" x14ac:dyDescent="0.5">
      <c r="A540">
        <v>0.69269269269269296</v>
      </c>
      <c r="B540">
        <v>0.291539747774053</v>
      </c>
      <c r="C540">
        <v>0.74894570471451705</v>
      </c>
      <c r="D540">
        <v>2.1137695116190902</v>
      </c>
    </row>
    <row r="541" spans="1:4" x14ac:dyDescent="0.5">
      <c r="A541">
        <v>0.69769769769769796</v>
      </c>
      <c r="B541">
        <v>0.25475435607024699</v>
      </c>
      <c r="C541">
        <v>0.69715160930612596</v>
      </c>
      <c r="D541">
        <v>2.00788432584323</v>
      </c>
    </row>
    <row r="542" spans="1:4" x14ac:dyDescent="0.5">
      <c r="A542">
        <v>0.70270270270270296</v>
      </c>
      <c r="B542">
        <v>0.199799284250542</v>
      </c>
      <c r="C542">
        <v>0.62019497898401399</v>
      </c>
      <c r="D542">
        <v>1.8678692365896401</v>
      </c>
    </row>
    <row r="543" spans="1:4" x14ac:dyDescent="0.5">
      <c r="A543">
        <v>0.70770770770770797</v>
      </c>
      <c r="B543">
        <v>0.151345418841069</v>
      </c>
      <c r="C543">
        <v>0.55732526906860802</v>
      </c>
      <c r="D543">
        <v>1.75452920690147</v>
      </c>
    </row>
    <row r="544" spans="1:4" x14ac:dyDescent="0.5">
      <c r="A544">
        <v>0.71271271271271297</v>
      </c>
      <c r="B544">
        <v>0.133347226911881</v>
      </c>
      <c r="C544">
        <v>0.48871049886545498</v>
      </c>
      <c r="D544">
        <v>1.58203469921953</v>
      </c>
    </row>
    <row r="545" spans="1:4" x14ac:dyDescent="0.5">
      <c r="A545">
        <v>0.71771771771771797</v>
      </c>
      <c r="B545">
        <v>7.2946808706665006E-2</v>
      </c>
      <c r="C545">
        <v>0.42954490457884298</v>
      </c>
      <c r="D545">
        <v>1.4286351011913401</v>
      </c>
    </row>
    <row r="546" spans="1:4" x14ac:dyDescent="0.5">
      <c r="A546">
        <v>0.72272272272272298</v>
      </c>
      <c r="B546">
        <v>4.3079495603998999E-2</v>
      </c>
      <c r="C546">
        <v>0.36410558174833202</v>
      </c>
      <c r="D546">
        <v>1.2825998739629301</v>
      </c>
    </row>
    <row r="547" spans="1:4" x14ac:dyDescent="0.5">
      <c r="A547">
        <v>0.72772772772772798</v>
      </c>
      <c r="B547">
        <v>3.1810466183935002E-2</v>
      </c>
      <c r="C547">
        <v>0.30017961289279699</v>
      </c>
      <c r="D547">
        <v>1.0986557888830799</v>
      </c>
    </row>
    <row r="548" spans="1:4" x14ac:dyDescent="0.5">
      <c r="A548">
        <v>0.73273273273273298</v>
      </c>
      <c r="B548">
        <v>1.2994282076597001E-2</v>
      </c>
      <c r="C548">
        <v>0.24237737269593099</v>
      </c>
      <c r="D548">
        <v>0.968794802939003</v>
      </c>
    </row>
    <row r="549" spans="1:4" x14ac:dyDescent="0.5">
      <c r="A549">
        <v>0.73773773773773799</v>
      </c>
      <c r="B549">
        <v>1.8230399897682999E-2</v>
      </c>
      <c r="C549">
        <v>0.18834794651686099</v>
      </c>
      <c r="D549">
        <v>0.86622144352130903</v>
      </c>
    </row>
    <row r="550" spans="1:4" x14ac:dyDescent="0.5">
      <c r="A550">
        <v>0.74274274274274299</v>
      </c>
      <c r="B550">
        <v>1.4362989463309E-2</v>
      </c>
      <c r="C550">
        <v>0.14859246942659399</v>
      </c>
      <c r="D550">
        <v>0.80046094397266299</v>
      </c>
    </row>
    <row r="551" spans="1:4" x14ac:dyDescent="0.5">
      <c r="A551">
        <v>0.74774774774774799</v>
      </c>
      <c r="B551">
        <v>-1.9942785518144001E-2</v>
      </c>
      <c r="C551">
        <v>0.107444195238432</v>
      </c>
      <c r="D551">
        <v>0.73617382144893095</v>
      </c>
    </row>
    <row r="552" spans="1:4" x14ac:dyDescent="0.5">
      <c r="A552">
        <v>0.752752752752753</v>
      </c>
      <c r="B552">
        <v>-4.0044089986219E-2</v>
      </c>
      <c r="C552">
        <v>8.7810624997665995E-2</v>
      </c>
      <c r="D552">
        <v>0.67329640115854505</v>
      </c>
    </row>
    <row r="553" spans="1:4" x14ac:dyDescent="0.5">
      <c r="A553">
        <v>0.757757757757758</v>
      </c>
      <c r="B553">
        <v>-6.5248857881459996E-2</v>
      </c>
      <c r="C553">
        <v>6.1623461534811998E-2</v>
      </c>
      <c r="D553">
        <v>0.63252223242727801</v>
      </c>
    </row>
    <row r="554" spans="1:4" x14ac:dyDescent="0.5">
      <c r="A554">
        <v>0.762762762762763</v>
      </c>
      <c r="B554">
        <v>-0.111633765100595</v>
      </c>
      <c r="C554">
        <v>3.8584439315419002E-2</v>
      </c>
      <c r="D554">
        <v>0.61097325909293598</v>
      </c>
    </row>
    <row r="555" spans="1:4" x14ac:dyDescent="0.5">
      <c r="A555">
        <v>0.76776776776776801</v>
      </c>
      <c r="B555">
        <v>-0.11304661796884299</v>
      </c>
      <c r="C555">
        <v>1.1988973100385001E-2</v>
      </c>
      <c r="D555">
        <v>0.56304381403271297</v>
      </c>
    </row>
    <row r="556" spans="1:4" x14ac:dyDescent="0.5">
      <c r="A556">
        <v>0.77277277277277301</v>
      </c>
      <c r="B556">
        <v>-0.12359471455472699</v>
      </c>
      <c r="C556">
        <v>-7.620397978795E-3</v>
      </c>
      <c r="D556">
        <v>0.51145718165215204</v>
      </c>
    </row>
    <row r="557" spans="1:4" x14ac:dyDescent="0.5">
      <c r="A557">
        <v>0.77777777777777801</v>
      </c>
      <c r="B557">
        <v>-0.10967162442546401</v>
      </c>
      <c r="C557">
        <v>-3.2381840366950999E-2</v>
      </c>
      <c r="D557">
        <v>0.49165638295792702</v>
      </c>
    </row>
    <row r="558" spans="1:4" x14ac:dyDescent="0.5">
      <c r="A558">
        <v>0.78278278278278302</v>
      </c>
      <c r="B558">
        <v>-0.106537298339952</v>
      </c>
      <c r="C558">
        <v>-4.6163648790553E-2</v>
      </c>
      <c r="D558">
        <v>0.444304430288473</v>
      </c>
    </row>
    <row r="559" spans="1:4" x14ac:dyDescent="0.5">
      <c r="A559">
        <v>0.78778778778778802</v>
      </c>
      <c r="B559">
        <v>-0.103628045613056</v>
      </c>
      <c r="C559">
        <v>-5.8183637867705001E-2</v>
      </c>
      <c r="D559">
        <v>0.40071046835986202</v>
      </c>
    </row>
    <row r="560" spans="1:4" x14ac:dyDescent="0.5">
      <c r="A560">
        <v>0.79279279279279302</v>
      </c>
      <c r="B560">
        <v>-0.134200093648142</v>
      </c>
      <c r="C560">
        <v>-6.4333518009468002E-2</v>
      </c>
      <c r="D560">
        <v>0.37068007804402298</v>
      </c>
    </row>
    <row r="561" spans="1:4" x14ac:dyDescent="0.5">
      <c r="A561">
        <v>0.79779779779779803</v>
      </c>
      <c r="B561">
        <v>-0.12897455862245</v>
      </c>
      <c r="C561">
        <v>-7.8121913185672007E-2</v>
      </c>
      <c r="D561">
        <v>0.35393605827708302</v>
      </c>
    </row>
    <row r="562" spans="1:4" x14ac:dyDescent="0.5">
      <c r="A562">
        <v>0.80280280280280303</v>
      </c>
      <c r="B562">
        <v>-0.15920444653083499</v>
      </c>
      <c r="C562">
        <v>-8.7831599990562004E-2</v>
      </c>
      <c r="D562">
        <v>0.33681284073365297</v>
      </c>
    </row>
    <row r="563" spans="1:4" x14ac:dyDescent="0.5">
      <c r="A563">
        <v>0.80780780780780803</v>
      </c>
      <c r="B563">
        <v>-0.177744212227187</v>
      </c>
      <c r="C563">
        <v>-9.6433152545438994E-2</v>
      </c>
      <c r="D563">
        <v>0.33932220503104799</v>
      </c>
    </row>
    <row r="564" spans="1:4" x14ac:dyDescent="0.5">
      <c r="A564">
        <v>0.81281281281281303</v>
      </c>
      <c r="B564">
        <v>-0.17177741042693101</v>
      </c>
      <c r="C564">
        <v>-0.10463404785946299</v>
      </c>
      <c r="D564">
        <v>0.33391894903945202</v>
      </c>
    </row>
    <row r="565" spans="1:4" x14ac:dyDescent="0.5">
      <c r="A565">
        <v>0.81781781781781804</v>
      </c>
      <c r="B565">
        <v>-0.16505025911278201</v>
      </c>
      <c r="C565">
        <v>-0.114958901867248</v>
      </c>
      <c r="D565">
        <v>0.34968764936526098</v>
      </c>
    </row>
    <row r="566" spans="1:4" x14ac:dyDescent="0.5">
      <c r="A566">
        <v>0.82282282282282304</v>
      </c>
      <c r="B566">
        <v>-0.164686105953678</v>
      </c>
      <c r="C566">
        <v>-0.127801470471364</v>
      </c>
      <c r="D566">
        <v>0.36774859504337198</v>
      </c>
    </row>
    <row r="567" spans="1:4" x14ac:dyDescent="0.5">
      <c r="A567">
        <v>0.82782782782782804</v>
      </c>
      <c r="B567">
        <v>-0.156239293943853</v>
      </c>
      <c r="C567">
        <v>-0.143800535224715</v>
      </c>
      <c r="D567">
        <v>0.40408745490449299</v>
      </c>
    </row>
    <row r="568" spans="1:4" x14ac:dyDescent="0.5">
      <c r="A568">
        <v>0.83283283283283305</v>
      </c>
      <c r="B568">
        <v>-0.14780493013680099</v>
      </c>
      <c r="C568">
        <v>-0.14408338929821299</v>
      </c>
      <c r="D568">
        <v>0.429442959115096</v>
      </c>
    </row>
    <row r="569" spans="1:4" x14ac:dyDescent="0.5">
      <c r="A569">
        <v>0.83783783783783805</v>
      </c>
      <c r="B569">
        <v>-0.167343505600764</v>
      </c>
      <c r="C569">
        <v>-0.15129218828753399</v>
      </c>
      <c r="D569">
        <v>0.46216798443641099</v>
      </c>
    </row>
    <row r="570" spans="1:4" x14ac:dyDescent="0.5">
      <c r="A570">
        <v>0.84284284284284305</v>
      </c>
      <c r="B570">
        <v>-0.15180311000923</v>
      </c>
      <c r="C570">
        <v>-0.15842447492275799</v>
      </c>
      <c r="D570">
        <v>0.48707525404602298</v>
      </c>
    </row>
    <row r="571" spans="1:4" x14ac:dyDescent="0.5">
      <c r="A571">
        <v>0.84784784784784795</v>
      </c>
      <c r="B571">
        <v>-0.133758900880624</v>
      </c>
      <c r="C571">
        <v>-0.160233491430567</v>
      </c>
      <c r="D571">
        <v>0.50886891483387398</v>
      </c>
    </row>
    <row r="572" spans="1:4" x14ac:dyDescent="0.5">
      <c r="A572">
        <v>0.85285285285285295</v>
      </c>
      <c r="B572">
        <v>-9.5991289458766005E-2</v>
      </c>
      <c r="C572">
        <v>-0.14889664426568999</v>
      </c>
      <c r="D572">
        <v>0.51533121989089004</v>
      </c>
    </row>
    <row r="573" spans="1:4" x14ac:dyDescent="0.5">
      <c r="A573">
        <v>0.85785785785785795</v>
      </c>
      <c r="B573">
        <v>-6.5767257691900005E-2</v>
      </c>
      <c r="C573">
        <v>-0.14692728164501301</v>
      </c>
      <c r="D573">
        <v>0.51922891568813101</v>
      </c>
    </row>
    <row r="574" spans="1:4" x14ac:dyDescent="0.5">
      <c r="A574">
        <v>0.86286286286286296</v>
      </c>
      <c r="B574">
        <v>-5.6739348705940003E-2</v>
      </c>
      <c r="C574">
        <v>-0.139205027218685</v>
      </c>
      <c r="D574">
        <v>0.52439680623636598</v>
      </c>
    </row>
    <row r="575" spans="1:4" x14ac:dyDescent="0.5">
      <c r="A575">
        <v>0.86786786786786796</v>
      </c>
      <c r="B575">
        <v>-7.1855433858607001E-2</v>
      </c>
      <c r="C575">
        <v>-0.12099574402850299</v>
      </c>
      <c r="D575">
        <v>0.52996276457505298</v>
      </c>
    </row>
    <row r="576" spans="1:4" x14ac:dyDescent="0.5">
      <c r="A576">
        <v>0.87287287287287296</v>
      </c>
      <c r="B576">
        <v>-5.3316597954668997E-2</v>
      </c>
      <c r="C576">
        <v>-0.108830029817406</v>
      </c>
      <c r="D576">
        <v>0.55880250386061303</v>
      </c>
    </row>
    <row r="577" spans="1:4" x14ac:dyDescent="0.5">
      <c r="A577">
        <v>0.87787787787787797</v>
      </c>
      <c r="B577">
        <v>-7.1729066217184001E-2</v>
      </c>
      <c r="C577">
        <v>-0.105700103782852</v>
      </c>
      <c r="D577">
        <v>0.5641390586053</v>
      </c>
    </row>
    <row r="578" spans="1:4" x14ac:dyDescent="0.5">
      <c r="A578">
        <v>0.88288288288288297</v>
      </c>
      <c r="B578">
        <v>-7.7201163230022005E-2</v>
      </c>
      <c r="C578">
        <v>-9.0148414328033999E-2</v>
      </c>
      <c r="D578">
        <v>0.57048297263632297</v>
      </c>
    </row>
    <row r="579" spans="1:4" x14ac:dyDescent="0.5">
      <c r="A579">
        <v>0.88788788788788797</v>
      </c>
      <c r="B579">
        <v>-5.6241961804658999E-2</v>
      </c>
      <c r="C579">
        <v>-8.2923149111997996E-2</v>
      </c>
      <c r="D579">
        <v>0.56320718617185905</v>
      </c>
    </row>
    <row r="580" spans="1:4" x14ac:dyDescent="0.5">
      <c r="A580">
        <v>0.89289289289289298</v>
      </c>
      <c r="B580">
        <v>-1.2285139507487001E-2</v>
      </c>
      <c r="C580">
        <v>-7.8244733334893998E-2</v>
      </c>
      <c r="D580">
        <v>0.55838087868626696</v>
      </c>
    </row>
    <row r="581" spans="1:4" x14ac:dyDescent="0.5">
      <c r="A581">
        <v>0.89789789789789798</v>
      </c>
      <c r="B581">
        <v>-1.5906585036824999E-2</v>
      </c>
      <c r="C581">
        <v>-7.2694888737117005E-2</v>
      </c>
      <c r="D581">
        <v>0.55021318615168502</v>
      </c>
    </row>
    <row r="582" spans="1:4" x14ac:dyDescent="0.5">
      <c r="A582">
        <v>0.90290290290290298</v>
      </c>
      <c r="B582">
        <v>4.4088589262739002E-2</v>
      </c>
      <c r="C582">
        <v>-7.5491134836360996E-2</v>
      </c>
      <c r="D582">
        <v>0.54866126032062901</v>
      </c>
    </row>
    <row r="583" spans="1:4" x14ac:dyDescent="0.5">
      <c r="A583">
        <v>0.90790790790790799</v>
      </c>
      <c r="B583">
        <v>5.2679491916588002E-2</v>
      </c>
      <c r="C583">
        <v>-8.7472729436211996E-2</v>
      </c>
      <c r="D583">
        <v>0.52008239005963797</v>
      </c>
    </row>
    <row r="584" spans="1:4" x14ac:dyDescent="0.5">
      <c r="A584">
        <v>0.91291291291291299</v>
      </c>
      <c r="B584">
        <v>7.3441439154728005E-2</v>
      </c>
      <c r="C584">
        <v>-8.8988079657086994E-2</v>
      </c>
      <c r="D584">
        <v>0.50671569000890004</v>
      </c>
    </row>
    <row r="585" spans="1:4" x14ac:dyDescent="0.5">
      <c r="A585">
        <v>0.91791791791791799</v>
      </c>
      <c r="B585">
        <v>5.4975707682673E-2</v>
      </c>
      <c r="C585">
        <v>-0.10545424113869099</v>
      </c>
      <c r="D585">
        <v>0.500643762993638</v>
      </c>
    </row>
    <row r="586" spans="1:4" x14ac:dyDescent="0.5">
      <c r="A586">
        <v>0.92292292292292299</v>
      </c>
      <c r="B586">
        <v>7.2780923182808002E-2</v>
      </c>
      <c r="C586">
        <v>-0.115341584774556</v>
      </c>
      <c r="D586">
        <v>0.46180116555490203</v>
      </c>
    </row>
    <row r="587" spans="1:4" x14ac:dyDescent="0.5">
      <c r="A587">
        <v>0.927927927927928</v>
      </c>
      <c r="B587">
        <v>1.2875923790272E-2</v>
      </c>
      <c r="C587">
        <v>-0.121940112674224</v>
      </c>
      <c r="D587">
        <v>0.41901090335956298</v>
      </c>
    </row>
    <row r="588" spans="1:4" x14ac:dyDescent="0.5">
      <c r="A588">
        <v>0.932932932932933</v>
      </c>
      <c r="B588">
        <v>-4.7543008191190004E-3</v>
      </c>
      <c r="C588">
        <v>-0.12613592969847501</v>
      </c>
      <c r="D588">
        <v>0.400066449145419</v>
      </c>
    </row>
    <row r="589" spans="1:4" x14ac:dyDescent="0.5">
      <c r="A589">
        <v>0.937937937937938</v>
      </c>
      <c r="B589">
        <v>-3.4760832223070998E-2</v>
      </c>
      <c r="C589">
        <v>-0.13691367742515401</v>
      </c>
      <c r="D589">
        <v>0.39359812675261102</v>
      </c>
    </row>
    <row r="590" spans="1:4" x14ac:dyDescent="0.5">
      <c r="A590">
        <v>0.94294294294294301</v>
      </c>
      <c r="B590">
        <v>-2.4670763353310001E-2</v>
      </c>
      <c r="C590">
        <v>-0.13853460510222801</v>
      </c>
      <c r="D590">
        <v>0.35310916189635999</v>
      </c>
    </row>
    <row r="591" spans="1:4" x14ac:dyDescent="0.5">
      <c r="A591">
        <v>0.94794794794794801</v>
      </c>
      <c r="B591">
        <v>-6.3707298137096996E-2</v>
      </c>
      <c r="C591">
        <v>-0.13960048141682399</v>
      </c>
      <c r="D591">
        <v>0.34005402928348999</v>
      </c>
    </row>
    <row r="592" spans="1:4" x14ac:dyDescent="0.5">
      <c r="A592">
        <v>0.95295295295295301</v>
      </c>
      <c r="B592">
        <v>-6.0101498921871999E-2</v>
      </c>
      <c r="C592">
        <v>-0.14089488436960601</v>
      </c>
      <c r="D592">
        <v>0.33783167703822098</v>
      </c>
    </row>
    <row r="593" spans="1:4" x14ac:dyDescent="0.5">
      <c r="A593">
        <v>0.95795795795795802</v>
      </c>
      <c r="B593">
        <v>-6.6571895469061004E-2</v>
      </c>
      <c r="C593">
        <v>-0.149027589140492</v>
      </c>
      <c r="D593">
        <v>0.33996521566590499</v>
      </c>
    </row>
    <row r="594" spans="1:4" x14ac:dyDescent="0.5">
      <c r="A594">
        <v>0.96296296296296302</v>
      </c>
      <c r="B594">
        <v>-7.0518220090823994E-2</v>
      </c>
      <c r="C594">
        <v>-0.147291422648681</v>
      </c>
      <c r="D594">
        <v>0.32273421711370598</v>
      </c>
    </row>
    <row r="595" spans="1:4" x14ac:dyDescent="0.5">
      <c r="A595">
        <v>0.96796796796796802</v>
      </c>
      <c r="B595">
        <v>-7.5859623333915993E-2</v>
      </c>
      <c r="C595">
        <v>-0.135892854028837</v>
      </c>
      <c r="D595">
        <v>0.313640544522445</v>
      </c>
    </row>
    <row r="596" spans="1:4" x14ac:dyDescent="0.5">
      <c r="A596">
        <v>0.97297297297297303</v>
      </c>
      <c r="B596">
        <v>-7.1094618316986005E-2</v>
      </c>
      <c r="C596">
        <v>-0.13550049443784401</v>
      </c>
      <c r="D596">
        <v>0.29604302707784502</v>
      </c>
    </row>
    <row r="597" spans="1:4" x14ac:dyDescent="0.5">
      <c r="A597">
        <v>0.97797797797797803</v>
      </c>
      <c r="B597">
        <v>-4.6723700867189001E-2</v>
      </c>
      <c r="C597">
        <v>-0.136902739417746</v>
      </c>
      <c r="D597">
        <v>0.288569570090496</v>
      </c>
    </row>
    <row r="598" spans="1:4" x14ac:dyDescent="0.5">
      <c r="A598">
        <v>0.98298298298298303</v>
      </c>
      <c r="B598">
        <v>-8.3468577971770007E-3</v>
      </c>
      <c r="C598">
        <v>-0.13550027040433299</v>
      </c>
      <c r="D598">
        <v>0.25352906169510903</v>
      </c>
    </row>
    <row r="599" spans="1:4" x14ac:dyDescent="0.5">
      <c r="A599">
        <v>0.98798798798798804</v>
      </c>
      <c r="B599">
        <v>3.8864010046949999E-3</v>
      </c>
      <c r="C599">
        <v>-0.13093931571537701</v>
      </c>
      <c r="D599">
        <v>0.21706415079701699</v>
      </c>
    </row>
    <row r="600" spans="1:4" x14ac:dyDescent="0.5">
      <c r="A600">
        <v>0.99299299299299304</v>
      </c>
      <c r="B600">
        <v>-1.0631288649727001E-2</v>
      </c>
      <c r="C600">
        <v>-0.14874550870625999</v>
      </c>
      <c r="D600">
        <v>0.21840854267520701</v>
      </c>
    </row>
    <row r="601" spans="1:4" x14ac:dyDescent="0.5">
      <c r="A601">
        <v>0.99799799799799804</v>
      </c>
      <c r="B601">
        <v>1.8809337412184001E-2</v>
      </c>
      <c r="C601">
        <v>-0.15214962264534099</v>
      </c>
      <c r="D601">
        <v>0.21582214206672801</v>
      </c>
    </row>
    <row r="602" spans="1:4" x14ac:dyDescent="0.5">
      <c r="A602">
        <v>1.0030030030029999</v>
      </c>
      <c r="B602">
        <v>-2.7944690716769998E-3</v>
      </c>
      <c r="C602">
        <v>-0.15572172207979501</v>
      </c>
      <c r="D602">
        <v>0.21034671046450401</v>
      </c>
    </row>
    <row r="603" spans="1:4" x14ac:dyDescent="0.5">
      <c r="A603">
        <v>1.0080080080080001</v>
      </c>
      <c r="B603">
        <v>-3.9873872970880003E-3</v>
      </c>
      <c r="C603">
        <v>-0.15987528480176</v>
      </c>
      <c r="D603">
        <v>0.23259380125237999</v>
      </c>
    </row>
    <row r="604" spans="1:4" x14ac:dyDescent="0.5">
      <c r="A604">
        <v>1.0130130130130099</v>
      </c>
      <c r="B604">
        <v>-1.0892463413024999E-2</v>
      </c>
      <c r="C604">
        <v>-0.167257557699896</v>
      </c>
      <c r="D604">
        <v>0.24737453520532501</v>
      </c>
    </row>
    <row r="605" spans="1:4" x14ac:dyDescent="0.5">
      <c r="A605">
        <v>1.0180180180180101</v>
      </c>
      <c r="B605">
        <v>4.3793520783350004E-3</v>
      </c>
      <c r="C605">
        <v>-0.166463823620804</v>
      </c>
      <c r="D605">
        <v>0.22303753261138401</v>
      </c>
    </row>
    <row r="606" spans="1:4" x14ac:dyDescent="0.5">
      <c r="A606">
        <v>1.02302302302302</v>
      </c>
      <c r="B606">
        <v>-3.3032600054979003E-2</v>
      </c>
      <c r="C606">
        <v>-0.17253932576624301</v>
      </c>
      <c r="D606">
        <v>0.21528979716100399</v>
      </c>
    </row>
    <row r="607" spans="1:4" x14ac:dyDescent="0.5">
      <c r="A607">
        <v>1.0280280280280201</v>
      </c>
      <c r="B607">
        <v>-3.8202831250896997E-2</v>
      </c>
      <c r="C607">
        <v>-0.16811767298965399</v>
      </c>
      <c r="D607">
        <v>0.202706101340247</v>
      </c>
    </row>
    <row r="608" spans="1:4" x14ac:dyDescent="0.5">
      <c r="A608">
        <v>1.03303303303303</v>
      </c>
      <c r="B608">
        <v>-4.3473665473095002E-2</v>
      </c>
      <c r="C608">
        <v>-0.168508071272577</v>
      </c>
      <c r="D608">
        <v>0.18084355158597301</v>
      </c>
    </row>
    <row r="609" spans="1:4" x14ac:dyDescent="0.5">
      <c r="A609">
        <v>1.0380380380380301</v>
      </c>
      <c r="B609">
        <v>-4.5552260662689997E-2</v>
      </c>
      <c r="C609">
        <v>-0.16472646305284899</v>
      </c>
      <c r="D609">
        <v>0.16395817057654</v>
      </c>
    </row>
    <row r="610" spans="1:4" x14ac:dyDescent="0.5">
      <c r="A610">
        <v>1.04304304304304</v>
      </c>
      <c r="B610">
        <v>-6.6268087769275993E-2</v>
      </c>
      <c r="C610">
        <v>-0.167313865588817</v>
      </c>
      <c r="D610">
        <v>0.15718620772803199</v>
      </c>
    </row>
    <row r="611" spans="1:4" x14ac:dyDescent="0.5">
      <c r="A611">
        <v>1.0480480480480401</v>
      </c>
      <c r="B611">
        <v>-4.8773024310823997E-2</v>
      </c>
      <c r="C611">
        <v>-0.16569174600136599</v>
      </c>
      <c r="D611">
        <v>0.13838697454297499</v>
      </c>
    </row>
    <row r="612" spans="1:4" x14ac:dyDescent="0.5">
      <c r="A612">
        <v>1.05305305305305</v>
      </c>
      <c r="B612">
        <v>-2.4083609729076999E-2</v>
      </c>
      <c r="C612">
        <v>-0.17616152050585801</v>
      </c>
      <c r="D612">
        <v>0.114262572018</v>
      </c>
    </row>
    <row r="613" spans="1:4" x14ac:dyDescent="0.5">
      <c r="A613">
        <v>1.0580580580580501</v>
      </c>
      <c r="B613">
        <v>-3.9951867115582997E-2</v>
      </c>
      <c r="C613">
        <v>-0.170548368397791</v>
      </c>
      <c r="D613">
        <v>9.9250763240983003E-2</v>
      </c>
    </row>
    <row r="614" spans="1:4" x14ac:dyDescent="0.5">
      <c r="A614">
        <v>1.06306306306306</v>
      </c>
      <c r="B614">
        <v>-5.3528614509648E-2</v>
      </c>
      <c r="C614">
        <v>-0.18276848368520901</v>
      </c>
      <c r="D614">
        <v>8.2601776728792001E-2</v>
      </c>
    </row>
    <row r="615" spans="1:4" x14ac:dyDescent="0.5">
      <c r="A615">
        <v>1.0680680680680601</v>
      </c>
      <c r="B615">
        <v>-4.9013814542735998E-2</v>
      </c>
      <c r="C615">
        <v>-0.178107394985307</v>
      </c>
      <c r="D615">
        <v>6.5132680342005006E-2</v>
      </c>
    </row>
    <row r="616" spans="1:4" x14ac:dyDescent="0.5">
      <c r="A616">
        <v>1.07307307307307</v>
      </c>
      <c r="B616">
        <v>-7.2762934387807995E-2</v>
      </c>
      <c r="C616">
        <v>-0.166669654070562</v>
      </c>
      <c r="D616">
        <v>6.1180258206071002E-2</v>
      </c>
    </row>
    <row r="617" spans="1:4" x14ac:dyDescent="0.5">
      <c r="A617">
        <v>1.0780780780780701</v>
      </c>
      <c r="B617">
        <v>-0.107764017443543</v>
      </c>
      <c r="C617">
        <v>-0.157549081461762</v>
      </c>
      <c r="D617">
        <v>5.3596320528894001E-2</v>
      </c>
    </row>
    <row r="618" spans="1:4" x14ac:dyDescent="0.5">
      <c r="A618">
        <v>1.08308308308308</v>
      </c>
      <c r="B618">
        <v>-0.12752322065838001</v>
      </c>
      <c r="C618">
        <v>-0.15590424463855801</v>
      </c>
      <c r="D618">
        <v>5.9254519052032002E-2</v>
      </c>
    </row>
    <row r="619" spans="1:4" x14ac:dyDescent="0.5">
      <c r="A619">
        <v>1.0880880880880801</v>
      </c>
      <c r="B619">
        <v>-9.7308052704504003E-2</v>
      </c>
      <c r="C619">
        <v>-0.14342389878775</v>
      </c>
      <c r="D619">
        <v>5.2616925364589E-2</v>
      </c>
    </row>
    <row r="620" spans="1:4" x14ac:dyDescent="0.5">
      <c r="A620">
        <v>1.09309309309309</v>
      </c>
      <c r="B620">
        <v>-8.0852212726258005E-2</v>
      </c>
      <c r="C620">
        <v>-0.146823722628287</v>
      </c>
      <c r="D620">
        <v>5.2803872206889001E-2</v>
      </c>
    </row>
    <row r="621" spans="1:4" x14ac:dyDescent="0.5">
      <c r="A621">
        <v>1.0980980980980899</v>
      </c>
      <c r="B621">
        <v>-7.1076460965676005E-2</v>
      </c>
      <c r="C621">
        <v>-0.15283855659207299</v>
      </c>
      <c r="D621">
        <v>4.1482545516188997E-2</v>
      </c>
    </row>
    <row r="622" spans="1:4" x14ac:dyDescent="0.5">
      <c r="A622">
        <v>1.1031031031031</v>
      </c>
      <c r="B622">
        <v>-3.2147361613371998E-2</v>
      </c>
      <c r="C622">
        <v>-0.14344847652238699</v>
      </c>
      <c r="D622">
        <v>3.5244342298619002E-2</v>
      </c>
    </row>
    <row r="623" spans="1:4" x14ac:dyDescent="0.5">
      <c r="A623">
        <v>1.1081081081080999</v>
      </c>
      <c r="B623">
        <v>-9.7190150783349992E-3</v>
      </c>
      <c r="C623">
        <v>-0.14307400971422399</v>
      </c>
      <c r="D623">
        <v>2.4008631540007999E-2</v>
      </c>
    </row>
    <row r="624" spans="1:4" x14ac:dyDescent="0.5">
      <c r="A624">
        <v>1.11311311311311</v>
      </c>
      <c r="B624">
        <v>-1.0059512015917999E-2</v>
      </c>
      <c r="C624">
        <v>-0.14299116860640201</v>
      </c>
      <c r="D624">
        <v>1.7674461779997E-2</v>
      </c>
    </row>
    <row r="625" spans="1:4" x14ac:dyDescent="0.5">
      <c r="A625">
        <v>1.1181181181181099</v>
      </c>
      <c r="B625">
        <v>-2.9447246027328001E-2</v>
      </c>
      <c r="C625">
        <v>-0.134571972627169</v>
      </c>
      <c r="D625">
        <v>8.6725586965020005E-3</v>
      </c>
    </row>
    <row r="626" spans="1:4" x14ac:dyDescent="0.5">
      <c r="A626">
        <v>1.12312312312312</v>
      </c>
      <c r="B626">
        <v>-9.3415800954000001E-4</v>
      </c>
      <c r="C626">
        <v>-0.12608697912194</v>
      </c>
      <c r="D626">
        <v>-1.2375629684169E-2</v>
      </c>
    </row>
    <row r="627" spans="1:4" x14ac:dyDescent="0.5">
      <c r="A627">
        <v>1.1281281281281199</v>
      </c>
      <c r="B627">
        <v>2.5561550947190001E-3</v>
      </c>
      <c r="C627">
        <v>-0.13066924472875899</v>
      </c>
      <c r="D627">
        <v>-1.1456797259883E-2</v>
      </c>
    </row>
    <row r="628" spans="1:4" x14ac:dyDescent="0.5">
      <c r="A628">
        <v>1.13313313313313</v>
      </c>
      <c r="B628">
        <v>3.9061910047069999E-2</v>
      </c>
      <c r="C628">
        <v>-0.13267165140801801</v>
      </c>
      <c r="D628">
        <v>-1.8277138214111002E-2</v>
      </c>
    </row>
    <row r="629" spans="1:4" x14ac:dyDescent="0.5">
      <c r="A629">
        <v>1.1381381381381299</v>
      </c>
      <c r="B629">
        <v>6.8104481835051994E-2</v>
      </c>
      <c r="C629">
        <v>-0.123592578150289</v>
      </c>
      <c r="D629">
        <v>-2.2389123764672E-2</v>
      </c>
    </row>
    <row r="630" spans="1:4" x14ac:dyDescent="0.5">
      <c r="A630">
        <v>1.14314314314314</v>
      </c>
      <c r="B630">
        <v>0.118297017065285</v>
      </c>
      <c r="C630">
        <v>-0.11663297115716099</v>
      </c>
      <c r="D630">
        <v>-2.9667615319252001E-2</v>
      </c>
    </row>
    <row r="631" spans="1:4" x14ac:dyDescent="0.5">
      <c r="A631">
        <v>1.1481481481481399</v>
      </c>
      <c r="B631">
        <v>0.16710192022603401</v>
      </c>
      <c r="C631">
        <v>-0.10900294921394101</v>
      </c>
      <c r="D631">
        <v>-3.5689078520272997E-2</v>
      </c>
    </row>
    <row r="632" spans="1:4" x14ac:dyDescent="0.5">
      <c r="A632">
        <v>1.15315315315315</v>
      </c>
      <c r="B632">
        <v>0.194903710005221</v>
      </c>
      <c r="C632">
        <v>-0.10014617405834</v>
      </c>
      <c r="D632">
        <v>-6.1636607985523E-2</v>
      </c>
    </row>
    <row r="633" spans="1:4" x14ac:dyDescent="0.5">
      <c r="A633">
        <v>1.1581581581581499</v>
      </c>
      <c r="B633">
        <v>0.21868685929450801</v>
      </c>
      <c r="C633">
        <v>-8.5915337667157005E-2</v>
      </c>
      <c r="D633">
        <v>-7.0679609648708994E-2</v>
      </c>
    </row>
    <row r="634" spans="1:4" x14ac:dyDescent="0.5">
      <c r="A634">
        <v>1.16316316316316</v>
      </c>
      <c r="B634">
        <v>0.22110317206758401</v>
      </c>
      <c r="C634">
        <v>-8.0087064775899997E-2</v>
      </c>
      <c r="D634">
        <v>-7.3076862038074994E-2</v>
      </c>
    </row>
    <row r="635" spans="1:4" x14ac:dyDescent="0.5">
      <c r="A635">
        <v>1.1681681681681599</v>
      </c>
      <c r="B635">
        <v>0.215463527970813</v>
      </c>
      <c r="C635">
        <v>-7.0190168601292999E-2</v>
      </c>
      <c r="D635">
        <v>-7.7883061647437996E-2</v>
      </c>
    </row>
    <row r="636" spans="1:4" x14ac:dyDescent="0.5">
      <c r="A636">
        <v>1.17317317317317</v>
      </c>
      <c r="B636">
        <v>0.18385828616212699</v>
      </c>
      <c r="C636">
        <v>-7.7120230937467005E-2</v>
      </c>
      <c r="D636">
        <v>-7.8695030335958996E-2</v>
      </c>
    </row>
    <row r="637" spans="1:4" x14ac:dyDescent="0.5">
      <c r="A637">
        <v>1.1781781781781699</v>
      </c>
      <c r="B637">
        <v>0.167070792317706</v>
      </c>
      <c r="C637">
        <v>-7.2259476487148006E-2</v>
      </c>
      <c r="D637">
        <v>-7.6823440626926004E-2</v>
      </c>
    </row>
    <row r="638" spans="1:4" x14ac:dyDescent="0.5">
      <c r="A638">
        <v>1.1831831831831801</v>
      </c>
      <c r="B638">
        <v>0.12954417342409499</v>
      </c>
      <c r="C638">
        <v>-8.0835651073645001E-2</v>
      </c>
      <c r="D638">
        <v>-7.7110800302832003E-2</v>
      </c>
    </row>
    <row r="639" spans="1:4" x14ac:dyDescent="0.5">
      <c r="A639">
        <v>1.18818818818818</v>
      </c>
      <c r="B639">
        <v>9.6416171220769994E-2</v>
      </c>
      <c r="C639">
        <v>-8.2319130101332003E-2</v>
      </c>
      <c r="D639">
        <v>-7.1929825837062006E-2</v>
      </c>
    </row>
    <row r="640" spans="1:4" x14ac:dyDescent="0.5">
      <c r="A640">
        <v>1.1931931931931901</v>
      </c>
      <c r="B640">
        <v>6.7126107210146002E-2</v>
      </c>
      <c r="C640">
        <v>-8.1854822299949004E-2</v>
      </c>
      <c r="D640">
        <v>-6.4082129505106E-2</v>
      </c>
    </row>
    <row r="641" spans="1:4" x14ac:dyDescent="0.5">
      <c r="A641">
        <v>1.19819819819819</v>
      </c>
      <c r="B641">
        <v>5.6406950143250999E-2</v>
      </c>
      <c r="C641">
        <v>-7.7071302337111999E-2</v>
      </c>
      <c r="D641">
        <v>-6.1716892867098999E-2</v>
      </c>
    </row>
    <row r="642" spans="1:4" x14ac:dyDescent="0.5">
      <c r="A642">
        <v>1.2032032032032001</v>
      </c>
      <c r="B642">
        <v>2.1566161758894999E-2</v>
      </c>
      <c r="C642">
        <v>-8.2304849243040004E-2</v>
      </c>
      <c r="D642">
        <v>-5.8387740851879998E-2</v>
      </c>
    </row>
    <row r="643" spans="1:4" x14ac:dyDescent="0.5">
      <c r="A643">
        <v>1.2082082082082</v>
      </c>
      <c r="B643">
        <v>-2.1623188420185999E-2</v>
      </c>
      <c r="C643">
        <v>-7.8216115323801003E-2</v>
      </c>
      <c r="D643">
        <v>-6.1116160921310003E-2</v>
      </c>
    </row>
    <row r="644" spans="1:4" x14ac:dyDescent="0.5">
      <c r="A644">
        <v>1.2132132132132101</v>
      </c>
      <c r="B644">
        <v>-3.9156136909731E-2</v>
      </c>
      <c r="C644">
        <v>-7.1567453553188998E-2</v>
      </c>
      <c r="D644">
        <v>-8.3079449706196004E-2</v>
      </c>
    </row>
    <row r="645" spans="1:4" x14ac:dyDescent="0.5">
      <c r="A645">
        <v>1.21821821821821</v>
      </c>
      <c r="B645">
        <v>-5.8324672479781001E-2</v>
      </c>
      <c r="C645">
        <v>-7.9710481701218999E-2</v>
      </c>
      <c r="D645">
        <v>-9.0910408583218999E-2</v>
      </c>
    </row>
    <row r="646" spans="1:4" x14ac:dyDescent="0.5">
      <c r="A646">
        <v>1.2232232232232201</v>
      </c>
      <c r="B646">
        <v>-9.1546991200139996E-2</v>
      </c>
      <c r="C646">
        <v>-8.3064256911363002E-2</v>
      </c>
      <c r="D646">
        <v>-8.2869415659792001E-2</v>
      </c>
    </row>
    <row r="647" spans="1:4" x14ac:dyDescent="0.5">
      <c r="A647">
        <v>1.22822822822822</v>
      </c>
      <c r="B647">
        <v>-0.10221768876555599</v>
      </c>
      <c r="C647">
        <v>-7.7585768782198E-2</v>
      </c>
      <c r="D647">
        <v>-7.6379355860338005E-2</v>
      </c>
    </row>
    <row r="648" spans="1:4" x14ac:dyDescent="0.5">
      <c r="A648">
        <v>1.2332332332332301</v>
      </c>
      <c r="B648">
        <v>-9.9154363508641999E-2</v>
      </c>
      <c r="C648">
        <v>-7.1768285888332006E-2</v>
      </c>
      <c r="D648">
        <v>-7.6211075888512003E-2</v>
      </c>
    </row>
    <row r="649" spans="1:4" x14ac:dyDescent="0.5">
      <c r="A649">
        <v>1.23823823823823</v>
      </c>
      <c r="B649">
        <v>-0.110754458471735</v>
      </c>
      <c r="C649">
        <v>-8.4589101139954007E-2</v>
      </c>
      <c r="D649">
        <v>-5.6621723788917E-2</v>
      </c>
    </row>
    <row r="650" spans="1:4" x14ac:dyDescent="0.5">
      <c r="A650">
        <v>1.2432432432432401</v>
      </c>
      <c r="B650">
        <v>-0.11075718680968499</v>
      </c>
      <c r="C650">
        <v>-8.5593261303515994E-2</v>
      </c>
      <c r="D650">
        <v>-4.6303366048862003E-2</v>
      </c>
    </row>
    <row r="651" spans="1:4" x14ac:dyDescent="0.5">
      <c r="A651">
        <v>1.24824824824824</v>
      </c>
      <c r="B651">
        <v>-0.114668520987702</v>
      </c>
      <c r="C651">
        <v>-8.8880974731469997E-2</v>
      </c>
      <c r="D651">
        <v>-4.0369577889765001E-2</v>
      </c>
    </row>
    <row r="652" spans="1:4" x14ac:dyDescent="0.5">
      <c r="A652">
        <v>1.2532532532532501</v>
      </c>
      <c r="B652">
        <v>-0.12192028782750899</v>
      </c>
      <c r="C652">
        <v>-9.2839219505589002E-2</v>
      </c>
      <c r="D652">
        <v>-2.2126640358535999E-2</v>
      </c>
    </row>
    <row r="653" spans="1:4" x14ac:dyDescent="0.5">
      <c r="A653">
        <v>1.25825825825825</v>
      </c>
      <c r="B653">
        <v>-0.10658002624170899</v>
      </c>
      <c r="C653">
        <v>-9.5978188947607998E-2</v>
      </c>
      <c r="D653">
        <v>-2.6430420357857001E-2</v>
      </c>
    </row>
    <row r="654" spans="1:4" x14ac:dyDescent="0.5">
      <c r="A654">
        <v>1.2632632632632601</v>
      </c>
      <c r="B654">
        <v>-9.6185586472902998E-2</v>
      </c>
      <c r="C654">
        <v>-8.0121294777786997E-2</v>
      </c>
      <c r="D654">
        <v>-2.0141912628652999E-2</v>
      </c>
    </row>
    <row r="655" spans="1:4" x14ac:dyDescent="0.5">
      <c r="A655">
        <v>1.26826826826826</v>
      </c>
      <c r="B655">
        <v>-9.1280563953162003E-2</v>
      </c>
      <c r="C655">
        <v>-7.3227294860014003E-2</v>
      </c>
      <c r="D655">
        <v>-2.6441485023756001E-2</v>
      </c>
    </row>
    <row r="656" spans="1:4" x14ac:dyDescent="0.5">
      <c r="A656">
        <v>1.2732732732732699</v>
      </c>
      <c r="B656">
        <v>-9.4607236418288998E-2</v>
      </c>
      <c r="C656">
        <v>-6.5636530554624997E-2</v>
      </c>
      <c r="D656">
        <v>-4.8023054102199002E-2</v>
      </c>
    </row>
    <row r="657" spans="1:4" x14ac:dyDescent="0.5">
      <c r="A657">
        <v>1.27827827827827</v>
      </c>
      <c r="B657">
        <v>-8.8030704543873003E-2</v>
      </c>
      <c r="C657">
        <v>-6.2690452244841002E-2</v>
      </c>
      <c r="D657">
        <v>-7.9710753517498997E-2</v>
      </c>
    </row>
    <row r="658" spans="1:4" x14ac:dyDescent="0.5">
      <c r="A658">
        <v>1.2832832832832799</v>
      </c>
      <c r="B658">
        <v>-0.11087090221695101</v>
      </c>
      <c r="C658">
        <v>-6.3387707688158004E-2</v>
      </c>
      <c r="D658">
        <v>-7.2948057770663002E-2</v>
      </c>
    </row>
    <row r="659" spans="1:4" x14ac:dyDescent="0.5">
      <c r="A659">
        <v>1.28828828828828</v>
      </c>
      <c r="B659">
        <v>-0.113785508213585</v>
      </c>
      <c r="C659">
        <v>-7.9065511993792997E-2</v>
      </c>
      <c r="D659">
        <v>-8.0014222840221E-2</v>
      </c>
    </row>
    <row r="660" spans="1:4" x14ac:dyDescent="0.5">
      <c r="A660">
        <v>1.2932932932932899</v>
      </c>
      <c r="B660">
        <v>-0.119604998951287</v>
      </c>
      <c r="C660">
        <v>-7.8454330204698997E-2</v>
      </c>
      <c r="D660">
        <v>-7.7802534739396995E-2</v>
      </c>
    </row>
    <row r="661" spans="1:4" x14ac:dyDescent="0.5">
      <c r="A661">
        <v>1.29829829829829</v>
      </c>
      <c r="B661">
        <v>-0.106624058508918</v>
      </c>
      <c r="C661">
        <v>-6.5882674546928005E-2</v>
      </c>
      <c r="D661">
        <v>-6.2192179163815003E-2</v>
      </c>
    </row>
    <row r="662" spans="1:4" x14ac:dyDescent="0.5">
      <c r="A662">
        <v>1.3033033033032999</v>
      </c>
      <c r="B662">
        <v>-9.2003741167250006E-2</v>
      </c>
      <c r="C662">
        <v>-6.1173750039797997E-2</v>
      </c>
      <c r="D662">
        <v>-3.9555146305763997E-2</v>
      </c>
    </row>
    <row r="663" spans="1:4" x14ac:dyDescent="0.5">
      <c r="A663">
        <v>1.3083083083083</v>
      </c>
      <c r="B663">
        <v>-7.7278121247667003E-2</v>
      </c>
      <c r="C663">
        <v>-4.1538771559766999E-2</v>
      </c>
      <c r="D663">
        <v>-3.9464618060766003E-2</v>
      </c>
    </row>
    <row r="664" spans="1:4" x14ac:dyDescent="0.5">
      <c r="A664">
        <v>1.3133133133133099</v>
      </c>
      <c r="B664">
        <v>-6.4359034789471997E-2</v>
      </c>
      <c r="C664">
        <v>-3.3062186462487E-2</v>
      </c>
      <c r="D664">
        <v>-4.9302394028110999E-2</v>
      </c>
    </row>
    <row r="665" spans="1:4" x14ac:dyDescent="0.5">
      <c r="A665">
        <v>1.31831831831831</v>
      </c>
      <c r="B665">
        <v>-5.6914883486488002E-2</v>
      </c>
      <c r="C665">
        <v>-2.6068603391218002E-2</v>
      </c>
      <c r="D665">
        <v>-5.4421078133728998E-2</v>
      </c>
    </row>
    <row r="666" spans="1:4" x14ac:dyDescent="0.5">
      <c r="A666">
        <v>1.3233233233233199</v>
      </c>
      <c r="B666">
        <v>-5.6480507864333999E-2</v>
      </c>
      <c r="C666">
        <v>-2.6374015440594999E-2</v>
      </c>
      <c r="D666">
        <v>-4.6036639953125E-2</v>
      </c>
    </row>
    <row r="667" spans="1:4" x14ac:dyDescent="0.5">
      <c r="A667">
        <v>1.32832832832832</v>
      </c>
      <c r="B667">
        <v>-7.5958379093726006E-2</v>
      </c>
      <c r="C667">
        <v>-2.2031527666630999E-2</v>
      </c>
      <c r="D667">
        <v>-5.1314355925355E-2</v>
      </c>
    </row>
    <row r="668" spans="1:4" x14ac:dyDescent="0.5">
      <c r="A668">
        <v>1.3333333333333299</v>
      </c>
      <c r="B668">
        <v>-8.4229404433515995E-2</v>
      </c>
      <c r="C668">
        <v>-3.0371433194034E-2</v>
      </c>
      <c r="D668">
        <v>-5.9492083067416997E-2</v>
      </c>
    </row>
    <row r="669" spans="1:4" x14ac:dyDescent="0.5">
      <c r="A669">
        <v>1.33833833833833</v>
      </c>
      <c r="B669">
        <v>-9.2689860257613998E-2</v>
      </c>
      <c r="C669">
        <v>-2.7131690992048998E-2</v>
      </c>
      <c r="D669">
        <v>-5.0286437140234001E-2</v>
      </c>
    </row>
    <row r="670" spans="1:4" x14ac:dyDescent="0.5">
      <c r="A670">
        <v>1.3433433433433399</v>
      </c>
      <c r="B670">
        <v>-8.8815749750394996E-2</v>
      </c>
      <c r="C670">
        <v>-3.8079455953895003E-2</v>
      </c>
      <c r="D670">
        <v>-3.7327529926607997E-2</v>
      </c>
    </row>
    <row r="671" spans="1:4" x14ac:dyDescent="0.5">
      <c r="A671">
        <v>1.3483483483483401</v>
      </c>
      <c r="B671">
        <v>-9.8550772327654995E-2</v>
      </c>
      <c r="C671">
        <v>-4.6091078457249003E-2</v>
      </c>
      <c r="D671">
        <v>-6.6316979355015002E-2</v>
      </c>
    </row>
    <row r="672" spans="1:4" x14ac:dyDescent="0.5">
      <c r="A672">
        <v>1.3533533533533499</v>
      </c>
      <c r="B672">
        <v>-8.5632058523372995E-2</v>
      </c>
      <c r="C672">
        <v>-4.0694044100152003E-2</v>
      </c>
      <c r="D672">
        <v>-7.0908982256903993E-2</v>
      </c>
    </row>
    <row r="673" spans="1:4" x14ac:dyDescent="0.5">
      <c r="A673">
        <v>1.3583583583583501</v>
      </c>
      <c r="B673">
        <v>-8.3322905656805002E-2</v>
      </c>
      <c r="C673">
        <v>-3.7590556477893E-2</v>
      </c>
      <c r="D673">
        <v>-7.0406522493996995E-2</v>
      </c>
    </row>
    <row r="674" spans="1:4" x14ac:dyDescent="0.5">
      <c r="A674">
        <v>1.3633633633633599</v>
      </c>
      <c r="B674">
        <v>-8.1189827238111995E-2</v>
      </c>
      <c r="C674">
        <v>-2.9553696640877002E-2</v>
      </c>
      <c r="D674">
        <v>-6.4406957094703995E-2</v>
      </c>
    </row>
    <row r="675" spans="1:4" x14ac:dyDescent="0.5">
      <c r="A675">
        <v>1.3683683683683601</v>
      </c>
      <c r="B675">
        <v>-9.4262831640750999E-2</v>
      </c>
      <c r="C675">
        <v>-1.0452852993701E-2</v>
      </c>
      <c r="D675">
        <v>-7.6237000984013994E-2</v>
      </c>
    </row>
    <row r="676" spans="1:4" x14ac:dyDescent="0.5">
      <c r="A676">
        <v>1.37337337337337</v>
      </c>
      <c r="B676">
        <v>-5.6600990483627003E-2</v>
      </c>
      <c r="C676">
        <v>-8.7499844984940001E-3</v>
      </c>
      <c r="D676">
        <v>-5.9464334039394003E-2</v>
      </c>
    </row>
    <row r="677" spans="1:4" x14ac:dyDescent="0.5">
      <c r="A677">
        <v>1.3783783783783701</v>
      </c>
      <c r="B677">
        <v>-6.7770866328042995E-2</v>
      </c>
      <c r="C677">
        <v>-6.2482242734210004E-3</v>
      </c>
      <c r="D677">
        <v>-5.3338940818845E-2</v>
      </c>
    </row>
    <row r="678" spans="1:4" x14ac:dyDescent="0.5">
      <c r="A678">
        <v>1.38338338338338</v>
      </c>
      <c r="B678">
        <v>-5.5238003471922002E-2</v>
      </c>
      <c r="C678">
        <v>-6.9951547503569996E-3</v>
      </c>
      <c r="D678">
        <v>-5.0176504695993003E-2</v>
      </c>
    </row>
    <row r="679" spans="1:4" x14ac:dyDescent="0.5">
      <c r="A679">
        <v>1.3883883883883801</v>
      </c>
      <c r="B679">
        <v>-5.8081946097271998E-2</v>
      </c>
      <c r="C679">
        <v>-1.3449256422997999E-2</v>
      </c>
      <c r="D679">
        <v>-6.5078277133201995E-2</v>
      </c>
    </row>
    <row r="680" spans="1:4" x14ac:dyDescent="0.5">
      <c r="A680">
        <v>1.39339339339339</v>
      </c>
      <c r="B680">
        <v>-5.5837944979388002E-2</v>
      </c>
      <c r="C680">
        <v>-2.0814003759649001E-2</v>
      </c>
      <c r="D680">
        <v>-6.6559018966372993E-2</v>
      </c>
    </row>
    <row r="681" spans="1:4" x14ac:dyDescent="0.5">
      <c r="A681">
        <v>1.3983983983983901</v>
      </c>
      <c r="B681">
        <v>-7.2699396194691998E-2</v>
      </c>
      <c r="C681">
        <v>-1.3951720041772E-2</v>
      </c>
      <c r="D681">
        <v>-6.9397078511148999E-2</v>
      </c>
    </row>
    <row r="682" spans="1:4" x14ac:dyDescent="0.5">
      <c r="A682">
        <v>1.4034034034034</v>
      </c>
      <c r="B682">
        <v>-5.1555882679486E-2</v>
      </c>
      <c r="C682">
        <v>-1.6086285359798998E-2</v>
      </c>
      <c r="D682">
        <v>-7.4974191907742002E-2</v>
      </c>
    </row>
    <row r="683" spans="1:4" x14ac:dyDescent="0.5">
      <c r="A683">
        <v>1.4084084084084001</v>
      </c>
      <c r="B683">
        <v>-3.7687104095870998E-2</v>
      </c>
      <c r="C683">
        <v>-1.7659896234312002E-2</v>
      </c>
      <c r="D683">
        <v>-7.0492039014354996E-2</v>
      </c>
    </row>
    <row r="684" spans="1:4" x14ac:dyDescent="0.5">
      <c r="A684">
        <v>1.41341341341341</v>
      </c>
      <c r="B684">
        <v>-1.7813868525679E-2</v>
      </c>
      <c r="C684">
        <v>-2.1134524380227001E-2</v>
      </c>
      <c r="D684">
        <v>-5.6054583521536999E-2</v>
      </c>
    </row>
    <row r="685" spans="1:4" x14ac:dyDescent="0.5">
      <c r="A685">
        <v>1.4184184184184101</v>
      </c>
      <c r="B685">
        <v>-1.1954056757150001E-3</v>
      </c>
      <c r="C685">
        <v>-1.8403034433819999E-2</v>
      </c>
      <c r="D685">
        <v>-4.2612393429283003E-2</v>
      </c>
    </row>
    <row r="686" spans="1:4" x14ac:dyDescent="0.5">
      <c r="A686">
        <v>1.42342342342342</v>
      </c>
      <c r="B686">
        <v>7.26650981759E-3</v>
      </c>
      <c r="C686">
        <v>-2.1339251940406999E-2</v>
      </c>
      <c r="D686">
        <v>-3.1058502969367002E-2</v>
      </c>
    </row>
    <row r="687" spans="1:4" x14ac:dyDescent="0.5">
      <c r="A687">
        <v>1.4284284284284201</v>
      </c>
      <c r="B687">
        <v>-5.0841418994650002E-3</v>
      </c>
      <c r="C687">
        <v>-1.8486041302413998E-2</v>
      </c>
      <c r="D687">
        <v>-3.4484070594648003E-2</v>
      </c>
    </row>
    <row r="688" spans="1:4" x14ac:dyDescent="0.5">
      <c r="A688">
        <v>1.43343343343343</v>
      </c>
      <c r="B688">
        <v>-7.7634623609599998E-4</v>
      </c>
      <c r="C688">
        <v>-1.7288963267542999E-2</v>
      </c>
      <c r="D688">
        <v>-1.7674915744775001E-2</v>
      </c>
    </row>
    <row r="689" spans="1:4" x14ac:dyDescent="0.5">
      <c r="A689">
        <v>1.4384384384384299</v>
      </c>
      <c r="B689">
        <v>5.1352111612700002E-4</v>
      </c>
      <c r="C689">
        <v>-4.7813808754300002E-3</v>
      </c>
      <c r="D689">
        <v>-2.0093622264864001E-2</v>
      </c>
    </row>
    <row r="690" spans="1:4" x14ac:dyDescent="0.5">
      <c r="A690">
        <v>1.44344344344344</v>
      </c>
      <c r="B690">
        <v>1.1605327562209E-2</v>
      </c>
      <c r="C690">
        <v>-2.40800316179E-4</v>
      </c>
      <c r="D690">
        <v>-2.3430264723814001E-2</v>
      </c>
    </row>
    <row r="691" spans="1:4" x14ac:dyDescent="0.5">
      <c r="A691">
        <v>1.4484484484484399</v>
      </c>
      <c r="B691">
        <v>-7.716919420585E-3</v>
      </c>
      <c r="C691">
        <v>2.1819076401758002E-2</v>
      </c>
      <c r="D691">
        <v>-2.2167863471861001E-2</v>
      </c>
    </row>
    <row r="692" spans="1:4" x14ac:dyDescent="0.5">
      <c r="A692">
        <v>1.45345345345345</v>
      </c>
      <c r="B692">
        <v>-5.5392822375559996E-3</v>
      </c>
      <c r="C692">
        <v>3.3300025379729002E-2</v>
      </c>
      <c r="D692">
        <v>-2.3988737625624999E-2</v>
      </c>
    </row>
    <row r="693" spans="1:4" x14ac:dyDescent="0.5">
      <c r="A693">
        <v>1.4584584584584499</v>
      </c>
      <c r="B693">
        <v>-1.8640497934714999E-2</v>
      </c>
      <c r="C693">
        <v>4.3293114724299003E-2</v>
      </c>
      <c r="D693">
        <v>-4.6781506051816003E-2</v>
      </c>
    </row>
    <row r="694" spans="1:4" x14ac:dyDescent="0.5">
      <c r="A694">
        <v>1.46346346346346</v>
      </c>
      <c r="B694">
        <v>-3.5139309603113997E-2</v>
      </c>
      <c r="C694">
        <v>5.3273537485165001E-2</v>
      </c>
      <c r="D694">
        <v>-5.6600069854449001E-2</v>
      </c>
    </row>
    <row r="695" spans="1:4" x14ac:dyDescent="0.5">
      <c r="A695">
        <v>1.4684684684684599</v>
      </c>
      <c r="B695">
        <v>-2.9578966095268999E-2</v>
      </c>
      <c r="C695">
        <v>5.6775507752370002E-2</v>
      </c>
      <c r="D695">
        <v>-7.2325761829827001E-2</v>
      </c>
    </row>
    <row r="696" spans="1:4" x14ac:dyDescent="0.5">
      <c r="A696">
        <v>1.47347347347347</v>
      </c>
      <c r="B696">
        <v>-3.0649604728210999E-2</v>
      </c>
      <c r="C696">
        <v>4.1152647730509001E-2</v>
      </c>
      <c r="D696">
        <v>-9.1317718260502001E-2</v>
      </c>
    </row>
    <row r="697" spans="1:4" x14ac:dyDescent="0.5">
      <c r="A697">
        <v>1.4784784784784699</v>
      </c>
      <c r="B697">
        <v>-4.9569597750387002E-2</v>
      </c>
      <c r="C697">
        <v>3.2516060354369998E-2</v>
      </c>
      <c r="D697">
        <v>-0.109125448023715</v>
      </c>
    </row>
    <row r="698" spans="1:4" x14ac:dyDescent="0.5">
      <c r="A698">
        <v>1.48348348348348</v>
      </c>
      <c r="B698">
        <v>-4.7174211532350997E-2</v>
      </c>
      <c r="C698">
        <v>3.9285190051679998E-2</v>
      </c>
      <c r="D698">
        <v>-0.12280450355550999</v>
      </c>
    </row>
    <row r="699" spans="1:4" x14ac:dyDescent="0.5">
      <c r="A699">
        <v>1.4884884884884799</v>
      </c>
      <c r="B699">
        <v>-2.2497036901113002E-2</v>
      </c>
      <c r="C699">
        <v>3.8407236107448998E-2</v>
      </c>
      <c r="D699">
        <v>-0.128413333474344</v>
      </c>
    </row>
    <row r="700" spans="1:4" x14ac:dyDescent="0.5">
      <c r="A700">
        <v>1.49349349349349</v>
      </c>
      <c r="B700">
        <v>-3.49073032959E-2</v>
      </c>
      <c r="C700">
        <v>3.7784500543327999E-2</v>
      </c>
      <c r="D700">
        <v>-0.119650823486773</v>
      </c>
    </row>
    <row r="701" spans="1:4" x14ac:dyDescent="0.5">
      <c r="A701">
        <v>1.4984984984984899</v>
      </c>
      <c r="B701">
        <v>-3.9255163039150004E-3</v>
      </c>
      <c r="C701">
        <v>5.2467742954611998E-2</v>
      </c>
      <c r="D701">
        <v>-0.120958330788922</v>
      </c>
    </row>
    <row r="702" spans="1:4" x14ac:dyDescent="0.5">
      <c r="A702">
        <v>1.5035035035035</v>
      </c>
      <c r="B702">
        <v>6.1422676942567998E-2</v>
      </c>
      <c r="C702">
        <v>7.0687186749533004E-2</v>
      </c>
      <c r="D702">
        <v>-9.6695114960010001E-2</v>
      </c>
    </row>
    <row r="703" spans="1:4" x14ac:dyDescent="0.5">
      <c r="A703">
        <v>1.5085085085084999</v>
      </c>
      <c r="B703">
        <v>7.0484072579266005E-2</v>
      </c>
      <c r="C703">
        <v>7.6185845422180001E-2</v>
      </c>
      <c r="D703">
        <v>-9.8779436569626997E-2</v>
      </c>
    </row>
    <row r="704" spans="1:4" x14ac:dyDescent="0.5">
      <c r="A704">
        <v>1.51351351351351</v>
      </c>
      <c r="B704">
        <v>7.4364936998525005E-2</v>
      </c>
      <c r="C704">
        <v>8.7852092399926002E-2</v>
      </c>
      <c r="D704">
        <v>-0.100238894347598</v>
      </c>
    </row>
    <row r="705" spans="1:4" x14ac:dyDescent="0.5">
      <c r="A705">
        <v>1.5185185185185099</v>
      </c>
      <c r="B705">
        <v>6.5033145427857E-2</v>
      </c>
      <c r="C705">
        <v>9.6689342486547994E-2</v>
      </c>
      <c r="D705">
        <v>-0.10701781229736999</v>
      </c>
    </row>
    <row r="706" spans="1:4" x14ac:dyDescent="0.5">
      <c r="A706">
        <v>1.5235235235235201</v>
      </c>
      <c r="B706">
        <v>5.8631816793272E-2</v>
      </c>
      <c r="C706">
        <v>0.10429797433856799</v>
      </c>
      <c r="D706">
        <v>-0.106480968551839</v>
      </c>
    </row>
    <row r="707" spans="1:4" x14ac:dyDescent="0.5">
      <c r="A707">
        <v>1.5285285285285199</v>
      </c>
      <c r="B707">
        <v>3.2331556784151998E-2</v>
      </c>
      <c r="C707">
        <v>0.104606596059607</v>
      </c>
      <c r="D707">
        <v>-0.10470738804365</v>
      </c>
    </row>
    <row r="708" spans="1:4" x14ac:dyDescent="0.5">
      <c r="A708">
        <v>1.5335335335335301</v>
      </c>
      <c r="B708">
        <v>3.5199811546473003E-2</v>
      </c>
      <c r="C708">
        <v>0.112733258630626</v>
      </c>
      <c r="D708">
        <v>-0.100969106215461</v>
      </c>
    </row>
    <row r="709" spans="1:4" x14ac:dyDescent="0.5">
      <c r="A709">
        <v>1.53853853853853</v>
      </c>
      <c r="B709">
        <v>2.3570332158532999E-2</v>
      </c>
      <c r="C709">
        <v>0.112605939695825</v>
      </c>
      <c r="D709">
        <v>-8.4957219997880001E-2</v>
      </c>
    </row>
    <row r="710" spans="1:4" x14ac:dyDescent="0.5">
      <c r="A710">
        <v>1.5435435435435401</v>
      </c>
      <c r="B710">
        <v>4.2153959710515998E-2</v>
      </c>
      <c r="C710">
        <v>0.117607946811146</v>
      </c>
      <c r="D710">
        <v>-9.0304008191664994E-2</v>
      </c>
    </row>
    <row r="711" spans="1:4" x14ac:dyDescent="0.5">
      <c r="A711">
        <v>1.54854854854854</v>
      </c>
      <c r="B711">
        <v>2.8479382813939001E-2</v>
      </c>
      <c r="C711">
        <v>0.118701707440691</v>
      </c>
      <c r="D711">
        <v>-8.7424413218985003E-2</v>
      </c>
    </row>
    <row r="712" spans="1:4" x14ac:dyDescent="0.5">
      <c r="A712">
        <v>1.5535535535535501</v>
      </c>
      <c r="B712">
        <v>3.2287741101875003E-2</v>
      </c>
      <c r="C712">
        <v>0.118304416270687</v>
      </c>
      <c r="D712">
        <v>-9.5777387360443E-2</v>
      </c>
    </row>
    <row r="713" spans="1:4" x14ac:dyDescent="0.5">
      <c r="A713">
        <v>1.55855855855855</v>
      </c>
      <c r="B713">
        <v>5.3162840421406003E-2</v>
      </c>
      <c r="C713">
        <v>0.11737580999748901</v>
      </c>
      <c r="D713">
        <v>-9.8879172684543007E-2</v>
      </c>
    </row>
    <row r="714" spans="1:4" x14ac:dyDescent="0.5">
      <c r="A714">
        <v>1.5635635635635601</v>
      </c>
      <c r="B714">
        <v>6.3681443440670005E-2</v>
      </c>
      <c r="C714">
        <v>0.12549344386446301</v>
      </c>
      <c r="D714">
        <v>-0.106567564598706</v>
      </c>
    </row>
    <row r="715" spans="1:4" x14ac:dyDescent="0.5">
      <c r="A715">
        <v>1.56856856856856</v>
      </c>
      <c r="B715">
        <v>5.7580654256640003E-2</v>
      </c>
      <c r="C715">
        <v>0.14055201141003301</v>
      </c>
      <c r="D715">
        <v>-0.100690301696086</v>
      </c>
    </row>
    <row r="716" spans="1:4" x14ac:dyDescent="0.5">
      <c r="A716">
        <v>1.5735735735735701</v>
      </c>
      <c r="B716">
        <v>6.7438199114635999E-2</v>
      </c>
      <c r="C716">
        <v>0.152547704050153</v>
      </c>
      <c r="D716">
        <v>-0.108627730656866</v>
      </c>
    </row>
    <row r="717" spans="1:4" x14ac:dyDescent="0.5">
      <c r="A717">
        <v>1.57857857857857</v>
      </c>
      <c r="B717">
        <v>6.2155057075014002E-2</v>
      </c>
      <c r="C717">
        <v>0.16158257411400101</v>
      </c>
      <c r="D717">
        <v>-0.113995794406031</v>
      </c>
    </row>
    <row r="718" spans="1:4" x14ac:dyDescent="0.5">
      <c r="A718">
        <v>1.5835835835835801</v>
      </c>
      <c r="B718">
        <v>7.4661916651950003E-2</v>
      </c>
      <c r="C718">
        <v>0.16750824604775499</v>
      </c>
      <c r="D718">
        <v>-0.101622170647751</v>
      </c>
    </row>
    <row r="719" spans="1:4" x14ac:dyDescent="0.5">
      <c r="A719">
        <v>1.58858858858858</v>
      </c>
      <c r="B719">
        <v>8.7916537293192001E-2</v>
      </c>
      <c r="C719">
        <v>0.18118910580609901</v>
      </c>
      <c r="D719">
        <v>-0.10934172353473</v>
      </c>
    </row>
    <row r="720" spans="1:4" x14ac:dyDescent="0.5">
      <c r="A720">
        <v>1.5935935935935901</v>
      </c>
      <c r="B720">
        <v>0.10974621333345801</v>
      </c>
      <c r="C720">
        <v>0.18685729084646399</v>
      </c>
      <c r="D720">
        <v>-9.9885861082927005E-2</v>
      </c>
    </row>
    <row r="721" spans="1:4" x14ac:dyDescent="0.5">
      <c r="A721">
        <v>1.59859859859859</v>
      </c>
      <c r="B721">
        <v>0.117476478977562</v>
      </c>
      <c r="C721">
        <v>0.19193141039976899</v>
      </c>
      <c r="D721">
        <v>-7.7455235568383005E-2</v>
      </c>
    </row>
    <row r="722" spans="1:4" x14ac:dyDescent="0.5">
      <c r="A722">
        <v>1.6036036036036001</v>
      </c>
      <c r="B722">
        <v>0.12339228149208099</v>
      </c>
      <c r="C722">
        <v>0.200525984373324</v>
      </c>
      <c r="D722">
        <v>-6.9350791263910999E-2</v>
      </c>
    </row>
    <row r="723" spans="1:4" x14ac:dyDescent="0.5">
      <c r="A723">
        <v>1.6086086086086</v>
      </c>
      <c r="B723">
        <v>9.7659774507955002E-2</v>
      </c>
      <c r="C723">
        <v>0.213809165395728</v>
      </c>
      <c r="D723">
        <v>-5.6190877001065002E-2</v>
      </c>
    </row>
    <row r="724" spans="1:4" x14ac:dyDescent="0.5">
      <c r="A724">
        <v>1.6136136136136101</v>
      </c>
      <c r="B724">
        <v>9.3370585501471995E-2</v>
      </c>
      <c r="C724">
        <v>0.21742125396982201</v>
      </c>
      <c r="D724">
        <v>-3.4603519206410999E-2</v>
      </c>
    </row>
    <row r="725" spans="1:4" x14ac:dyDescent="0.5">
      <c r="A725">
        <v>1.61861861861861</v>
      </c>
      <c r="B725">
        <v>8.9941388001854E-2</v>
      </c>
      <c r="C725">
        <v>0.241611833848385</v>
      </c>
      <c r="D725">
        <v>-2.0571509009951E-2</v>
      </c>
    </row>
    <row r="726" spans="1:4" x14ac:dyDescent="0.5">
      <c r="A726">
        <v>1.6236236236236199</v>
      </c>
      <c r="B726">
        <v>0.10488053981196301</v>
      </c>
      <c r="C726">
        <v>0.26105922466294401</v>
      </c>
      <c r="D726">
        <v>-1.1225467560619999E-2</v>
      </c>
    </row>
    <row r="727" spans="1:4" x14ac:dyDescent="0.5">
      <c r="A727">
        <v>1.62862862862862</v>
      </c>
      <c r="B727">
        <v>0.121064862005535</v>
      </c>
      <c r="C727">
        <v>0.28343893534608799</v>
      </c>
      <c r="D727">
        <v>2.9657353819086001E-2</v>
      </c>
    </row>
    <row r="728" spans="1:4" x14ac:dyDescent="0.5">
      <c r="A728">
        <v>1.6336336336336299</v>
      </c>
      <c r="B728">
        <v>0.150932123214193</v>
      </c>
      <c r="C728">
        <v>0.314280898269371</v>
      </c>
      <c r="D728">
        <v>0.10148202346127499</v>
      </c>
    </row>
    <row r="729" spans="1:4" x14ac:dyDescent="0.5">
      <c r="A729">
        <v>1.63863863863863</v>
      </c>
      <c r="B729">
        <v>0.21564669686479301</v>
      </c>
      <c r="C729">
        <v>0.36249459830852898</v>
      </c>
      <c r="D729">
        <v>0.20224905611050401</v>
      </c>
    </row>
    <row r="730" spans="1:4" x14ac:dyDescent="0.5">
      <c r="A730">
        <v>1.6436436436436399</v>
      </c>
      <c r="B730">
        <v>0.27097894323721</v>
      </c>
      <c r="C730">
        <v>0.40748538089473901</v>
      </c>
      <c r="D730">
        <v>0.32592501892037401</v>
      </c>
    </row>
    <row r="731" spans="1:4" x14ac:dyDescent="0.5">
      <c r="A731">
        <v>1.64864864864864</v>
      </c>
      <c r="B731">
        <v>0.33483149346402802</v>
      </c>
      <c r="C731">
        <v>0.49081462711138202</v>
      </c>
      <c r="D731">
        <v>0.53653648819361</v>
      </c>
    </row>
    <row r="732" spans="1:4" x14ac:dyDescent="0.5">
      <c r="A732">
        <v>1.6536536536536499</v>
      </c>
      <c r="B732">
        <v>0.41993656120553102</v>
      </c>
      <c r="C732">
        <v>0.62323634083893997</v>
      </c>
      <c r="D732">
        <v>0.78434709562831895</v>
      </c>
    </row>
    <row r="733" spans="1:4" x14ac:dyDescent="0.5">
      <c r="A733">
        <v>1.65865865865865</v>
      </c>
      <c r="B733">
        <v>0.50587448210111996</v>
      </c>
      <c r="C733">
        <v>0.77048299168387502</v>
      </c>
      <c r="D733">
        <v>1.0991234230526099</v>
      </c>
    </row>
    <row r="734" spans="1:4" x14ac:dyDescent="0.5">
      <c r="A734">
        <v>1.6636636636636599</v>
      </c>
      <c r="B734">
        <v>0.57617449641532803</v>
      </c>
      <c r="C734">
        <v>0.913767559327473</v>
      </c>
      <c r="D734">
        <v>1.45768127281127</v>
      </c>
    </row>
    <row r="735" spans="1:4" x14ac:dyDescent="0.5">
      <c r="A735">
        <v>1.66866866866866</v>
      </c>
      <c r="B735">
        <v>0.68836641304762802</v>
      </c>
      <c r="C735">
        <v>1.0925562750253199</v>
      </c>
      <c r="D735">
        <v>1.7740242947907601</v>
      </c>
    </row>
    <row r="736" spans="1:4" x14ac:dyDescent="0.5">
      <c r="A736">
        <v>1.6736736736736699</v>
      </c>
      <c r="B736">
        <v>0.81640584983036302</v>
      </c>
      <c r="C736">
        <v>1.2703597495715999</v>
      </c>
      <c r="D736">
        <v>1.93589581673476</v>
      </c>
    </row>
    <row r="737" spans="1:4" x14ac:dyDescent="0.5">
      <c r="A737">
        <v>1.67867867867867</v>
      </c>
      <c r="B737">
        <v>0.98516100462680101</v>
      </c>
      <c r="C737">
        <v>1.3979840786177</v>
      </c>
      <c r="D737">
        <v>1.95093286820606</v>
      </c>
    </row>
    <row r="738" spans="1:4" x14ac:dyDescent="0.5">
      <c r="A738">
        <v>1.6836836836836799</v>
      </c>
      <c r="B738">
        <v>1.07712193829105</v>
      </c>
      <c r="C738">
        <v>1.4946312959014001</v>
      </c>
      <c r="D738">
        <v>1.77296777207715</v>
      </c>
    </row>
    <row r="739" spans="1:4" x14ac:dyDescent="0.5">
      <c r="A739">
        <v>1.6886886886886801</v>
      </c>
      <c r="B739">
        <v>1.1618654076902799</v>
      </c>
      <c r="C739">
        <v>1.60114848239825</v>
      </c>
      <c r="D739">
        <v>1.4684349917520401</v>
      </c>
    </row>
    <row r="740" spans="1:4" x14ac:dyDescent="0.5">
      <c r="A740">
        <v>1.6936936936936899</v>
      </c>
      <c r="B740">
        <v>1.24516590353394</v>
      </c>
      <c r="C740">
        <v>1.6726229410767399</v>
      </c>
      <c r="D740">
        <v>1.14245119929299</v>
      </c>
    </row>
    <row r="741" spans="1:4" x14ac:dyDescent="0.5">
      <c r="A741">
        <v>1.6986986986986901</v>
      </c>
      <c r="B741">
        <v>1.2884532200222001</v>
      </c>
      <c r="C741">
        <v>1.7242985781364</v>
      </c>
      <c r="D741">
        <v>0.87342990519579999</v>
      </c>
    </row>
    <row r="742" spans="1:4" x14ac:dyDescent="0.5">
      <c r="A742">
        <v>1.7037037037036999</v>
      </c>
      <c r="B742">
        <v>1.2071278021462499</v>
      </c>
      <c r="C742">
        <v>1.7418815626937101</v>
      </c>
      <c r="D742">
        <v>0.70425455274667403</v>
      </c>
    </row>
    <row r="743" spans="1:4" x14ac:dyDescent="0.5">
      <c r="A743">
        <v>1.7087087087087001</v>
      </c>
      <c r="B743">
        <v>1.19145655349263</v>
      </c>
      <c r="C743">
        <v>1.7689887018810899</v>
      </c>
      <c r="D743">
        <v>0.59867851285426199</v>
      </c>
    </row>
    <row r="744" spans="1:4" x14ac:dyDescent="0.5">
      <c r="A744">
        <v>1.71371371371371</v>
      </c>
      <c r="B744">
        <v>1.19109400443805</v>
      </c>
      <c r="C744">
        <v>1.7597825822619799</v>
      </c>
      <c r="D744">
        <v>0.56524295775370903</v>
      </c>
    </row>
    <row r="745" spans="1:4" x14ac:dyDescent="0.5">
      <c r="A745">
        <v>1.7187187187187101</v>
      </c>
      <c r="B745">
        <v>1.1335221323792499</v>
      </c>
      <c r="C745">
        <v>1.7635005589653501</v>
      </c>
      <c r="D745">
        <v>0.57511739907850701</v>
      </c>
    </row>
    <row r="746" spans="1:4" x14ac:dyDescent="0.5">
      <c r="A746">
        <v>1.72372372372372</v>
      </c>
      <c r="B746">
        <v>1.08781110527217</v>
      </c>
      <c r="C746">
        <v>1.73569202038163</v>
      </c>
      <c r="D746">
        <v>0.54987912856694099</v>
      </c>
    </row>
    <row r="747" spans="1:4" x14ac:dyDescent="0.5">
      <c r="A747">
        <v>1.7287287287287201</v>
      </c>
      <c r="B747">
        <v>1.05993054196806</v>
      </c>
      <c r="C747">
        <v>1.7329308842979201</v>
      </c>
      <c r="D747">
        <v>0.537748154364596</v>
      </c>
    </row>
    <row r="748" spans="1:4" x14ac:dyDescent="0.5">
      <c r="A748">
        <v>1.73373373373373</v>
      </c>
      <c r="B748">
        <v>1.0739011284778801</v>
      </c>
      <c r="C748">
        <v>1.7046697486448601</v>
      </c>
      <c r="D748">
        <v>0.55144757419895896</v>
      </c>
    </row>
    <row r="749" spans="1:4" x14ac:dyDescent="0.5">
      <c r="A749">
        <v>1.7387387387387301</v>
      </c>
      <c r="B749">
        <v>1.0466995065053799</v>
      </c>
      <c r="C749">
        <v>1.7113634543591301</v>
      </c>
      <c r="D749">
        <v>0.55050460834619597</v>
      </c>
    </row>
    <row r="750" spans="1:4" x14ac:dyDescent="0.5">
      <c r="A750">
        <v>1.74374374374374</v>
      </c>
      <c r="B750">
        <v>1.0272448175973701</v>
      </c>
      <c r="C750">
        <v>1.6966413091652299</v>
      </c>
      <c r="D750">
        <v>0.513627140224306</v>
      </c>
    </row>
    <row r="751" spans="1:4" x14ac:dyDescent="0.5">
      <c r="A751">
        <v>1.7487487487487401</v>
      </c>
      <c r="B751">
        <v>0.96139662238833601</v>
      </c>
      <c r="C751">
        <v>1.65095523294121</v>
      </c>
      <c r="D751">
        <v>0.52645081548629302</v>
      </c>
    </row>
    <row r="752" spans="1:4" x14ac:dyDescent="0.5">
      <c r="A752">
        <v>1.75375375375375</v>
      </c>
      <c r="B752">
        <v>0.95388365206803905</v>
      </c>
      <c r="C752">
        <v>1.6238991299451999</v>
      </c>
      <c r="D752">
        <v>0.54713840303649797</v>
      </c>
    </row>
    <row r="753" spans="1:4" x14ac:dyDescent="0.5">
      <c r="A753">
        <v>1.7587587587587501</v>
      </c>
      <c r="B753">
        <v>0.90324130039521799</v>
      </c>
      <c r="C753">
        <v>1.6157018713006099</v>
      </c>
      <c r="D753">
        <v>0.54347792321806199</v>
      </c>
    </row>
    <row r="754" spans="1:4" x14ac:dyDescent="0.5">
      <c r="A754">
        <v>1.76376376376376</v>
      </c>
      <c r="B754">
        <v>0.86697466715873805</v>
      </c>
      <c r="C754">
        <v>1.5999543630841999</v>
      </c>
      <c r="D754">
        <v>0.54964532761170604</v>
      </c>
    </row>
    <row r="755" spans="1:4" x14ac:dyDescent="0.5">
      <c r="A755">
        <v>1.7687687687687601</v>
      </c>
      <c r="B755">
        <v>0.86460973509356598</v>
      </c>
      <c r="C755">
        <v>1.5753555861361099</v>
      </c>
      <c r="D755">
        <v>0.57862781526132401</v>
      </c>
    </row>
    <row r="756" spans="1:4" x14ac:dyDescent="0.5">
      <c r="A756">
        <v>1.77377377377377</v>
      </c>
      <c r="B756">
        <v>0.88519234071492603</v>
      </c>
      <c r="C756">
        <v>1.6018744733368</v>
      </c>
      <c r="D756">
        <v>0.57764702687307601</v>
      </c>
    </row>
    <row r="757" spans="1:4" x14ac:dyDescent="0.5">
      <c r="A757">
        <v>1.7787787787787701</v>
      </c>
      <c r="B757">
        <v>0.886017449198653</v>
      </c>
      <c r="C757">
        <v>1.6351667966261501</v>
      </c>
      <c r="D757">
        <v>0.57345312929872105</v>
      </c>
    </row>
    <row r="758" spans="1:4" x14ac:dyDescent="0.5">
      <c r="A758">
        <v>1.78378378378378</v>
      </c>
      <c r="B758">
        <v>0.86839607107865002</v>
      </c>
      <c r="C758">
        <v>1.64416750086784</v>
      </c>
      <c r="D758">
        <v>0.55890005637834295</v>
      </c>
    </row>
    <row r="759" spans="1:4" x14ac:dyDescent="0.5">
      <c r="A759">
        <v>1.7887887887887799</v>
      </c>
      <c r="B759">
        <v>0.88668005120393401</v>
      </c>
      <c r="C759">
        <v>1.64260104759628</v>
      </c>
      <c r="D759">
        <v>0.54826846418248298</v>
      </c>
    </row>
    <row r="760" spans="1:4" x14ac:dyDescent="0.5">
      <c r="A760">
        <v>1.79379379379379</v>
      </c>
      <c r="B760">
        <v>0.89202836215111103</v>
      </c>
      <c r="C760">
        <v>1.63622394480748</v>
      </c>
      <c r="D760">
        <v>0.55072249927417805</v>
      </c>
    </row>
    <row r="761" spans="1:4" x14ac:dyDescent="0.5">
      <c r="A761">
        <v>1.7987987987987899</v>
      </c>
      <c r="B761">
        <v>0.92187072190101604</v>
      </c>
      <c r="C761">
        <v>1.62937341584101</v>
      </c>
      <c r="D761">
        <v>0.60975384875345395</v>
      </c>
    </row>
    <row r="762" spans="1:4" x14ac:dyDescent="0.5">
      <c r="A762">
        <v>1.8038038038038</v>
      </c>
      <c r="B762">
        <v>0.92385957367156601</v>
      </c>
      <c r="C762">
        <v>1.64475960829112</v>
      </c>
      <c r="D762">
        <v>0.62266348605921795</v>
      </c>
    </row>
    <row r="763" spans="1:4" x14ac:dyDescent="0.5">
      <c r="A763">
        <v>1.8088088088087999</v>
      </c>
      <c r="B763">
        <v>0.95833086029345005</v>
      </c>
      <c r="C763">
        <v>1.62977596321889</v>
      </c>
      <c r="D763">
        <v>0.68350139200499505</v>
      </c>
    </row>
    <row r="764" spans="1:4" x14ac:dyDescent="0.5">
      <c r="A764">
        <v>1.81381381381381</v>
      </c>
      <c r="B764">
        <v>0.88314677865947999</v>
      </c>
      <c r="C764">
        <v>1.6206260525959899</v>
      </c>
      <c r="D764">
        <v>0.69891692988804799</v>
      </c>
    </row>
    <row r="765" spans="1:4" x14ac:dyDescent="0.5">
      <c r="A765">
        <v>1.8188188188188099</v>
      </c>
      <c r="B765">
        <v>0.85036617069144804</v>
      </c>
      <c r="C765">
        <v>1.65667960269376</v>
      </c>
      <c r="D765">
        <v>0.73759076476116703</v>
      </c>
    </row>
    <row r="766" spans="1:4" x14ac:dyDescent="0.5">
      <c r="A766">
        <v>1.82382382382382</v>
      </c>
      <c r="B766">
        <v>0.82409081157386299</v>
      </c>
      <c r="C766">
        <v>1.6843717996881999</v>
      </c>
      <c r="D766">
        <v>0.75414974448363203</v>
      </c>
    </row>
    <row r="767" spans="1:4" x14ac:dyDescent="0.5">
      <c r="A767">
        <v>1.8288288288288199</v>
      </c>
      <c r="B767">
        <v>0.84406793080607201</v>
      </c>
      <c r="C767">
        <v>1.6599027575427501</v>
      </c>
      <c r="D767">
        <v>0.80640554072233706</v>
      </c>
    </row>
    <row r="768" spans="1:4" x14ac:dyDescent="0.5">
      <c r="A768">
        <v>1.83383383383383</v>
      </c>
      <c r="B768">
        <v>0.83765344905806405</v>
      </c>
      <c r="C768">
        <v>1.73280661841243</v>
      </c>
      <c r="D768">
        <v>0.82338600512085403</v>
      </c>
    </row>
    <row r="769" spans="1:4" x14ac:dyDescent="0.5">
      <c r="A769">
        <v>1.8388388388388299</v>
      </c>
      <c r="B769">
        <v>0.88389078571398505</v>
      </c>
      <c r="C769">
        <v>1.75169702641001</v>
      </c>
      <c r="D769">
        <v>0.84024242495964796</v>
      </c>
    </row>
    <row r="770" spans="1:4" x14ac:dyDescent="0.5">
      <c r="A770">
        <v>1.84384384384384</v>
      </c>
      <c r="B770">
        <v>0.866061987437582</v>
      </c>
      <c r="C770">
        <v>1.75082125433653</v>
      </c>
      <c r="D770">
        <v>0.84858729435898705</v>
      </c>
    </row>
    <row r="771" spans="1:4" x14ac:dyDescent="0.5">
      <c r="A771">
        <v>1.8488488488488399</v>
      </c>
      <c r="B771">
        <v>0.86055339616098403</v>
      </c>
      <c r="C771">
        <v>1.7493200882434401</v>
      </c>
      <c r="D771">
        <v>0.84482048584680203</v>
      </c>
    </row>
    <row r="772" spans="1:4" x14ac:dyDescent="0.5">
      <c r="A772">
        <v>1.85385385385385</v>
      </c>
      <c r="B772">
        <v>0.85575340430905</v>
      </c>
      <c r="C772">
        <v>1.73519229975001</v>
      </c>
      <c r="D772">
        <v>0.83320412937848998</v>
      </c>
    </row>
    <row r="773" spans="1:4" x14ac:dyDescent="0.5">
      <c r="A773">
        <v>1.8588588588588499</v>
      </c>
      <c r="B773">
        <v>0.82615140469069204</v>
      </c>
      <c r="C773">
        <v>1.72327325258227</v>
      </c>
      <c r="D773">
        <v>0.85656368614058598</v>
      </c>
    </row>
    <row r="774" spans="1:4" x14ac:dyDescent="0.5">
      <c r="A774">
        <v>1.86386386386386</v>
      </c>
      <c r="B774">
        <v>0.83058145263434502</v>
      </c>
      <c r="C774">
        <v>1.75577405106139</v>
      </c>
      <c r="D774">
        <v>0.87968837818787304</v>
      </c>
    </row>
    <row r="775" spans="1:4" x14ac:dyDescent="0.5">
      <c r="A775">
        <v>1.8688688688688599</v>
      </c>
      <c r="B775">
        <v>0.86045303505031601</v>
      </c>
      <c r="C775">
        <v>1.7556902335240601</v>
      </c>
      <c r="D775">
        <v>0.90289847092392805</v>
      </c>
    </row>
    <row r="776" spans="1:4" x14ac:dyDescent="0.5">
      <c r="A776">
        <v>1.8738738738738701</v>
      </c>
      <c r="B776">
        <v>0.85255204592438205</v>
      </c>
      <c r="C776">
        <v>1.76272839568212</v>
      </c>
      <c r="D776">
        <v>0.906529220858173</v>
      </c>
    </row>
    <row r="777" spans="1:4" x14ac:dyDescent="0.5">
      <c r="A777">
        <v>1.87887887887887</v>
      </c>
      <c r="B777">
        <v>0.817256539719592</v>
      </c>
      <c r="C777">
        <v>1.8088959609500099</v>
      </c>
      <c r="D777">
        <v>0.91473475519407499</v>
      </c>
    </row>
    <row r="778" spans="1:4" x14ac:dyDescent="0.5">
      <c r="A778">
        <v>1.8838838838838801</v>
      </c>
      <c r="B778">
        <v>0.86900704158713404</v>
      </c>
      <c r="C778">
        <v>1.78130565779072</v>
      </c>
      <c r="D778">
        <v>0.93574544444518803</v>
      </c>
    </row>
    <row r="779" spans="1:4" x14ac:dyDescent="0.5">
      <c r="A779">
        <v>1.88888888888888</v>
      </c>
      <c r="B779">
        <v>0.86315246947173796</v>
      </c>
      <c r="C779">
        <v>1.7722883808051899</v>
      </c>
      <c r="D779">
        <v>0.98520345117055796</v>
      </c>
    </row>
    <row r="780" spans="1:4" x14ac:dyDescent="0.5">
      <c r="A780">
        <v>1.8938938938938901</v>
      </c>
      <c r="B780">
        <v>0.85605046090148496</v>
      </c>
      <c r="C780">
        <v>1.8208369709158501</v>
      </c>
      <c r="D780">
        <v>0.97474381357612205</v>
      </c>
    </row>
    <row r="781" spans="1:4" x14ac:dyDescent="0.5">
      <c r="A781">
        <v>1.89889889889889</v>
      </c>
      <c r="B781">
        <v>0.84074554906560095</v>
      </c>
      <c r="C781">
        <v>1.8179442319274799</v>
      </c>
      <c r="D781">
        <v>0.98736260594629899</v>
      </c>
    </row>
    <row r="782" spans="1:4" x14ac:dyDescent="0.5">
      <c r="A782">
        <v>1.9039039039039001</v>
      </c>
      <c r="B782">
        <v>0.84004039411873799</v>
      </c>
      <c r="C782">
        <v>1.8163964259490699</v>
      </c>
      <c r="D782">
        <v>0.98282704230809004</v>
      </c>
    </row>
    <row r="783" spans="1:4" x14ac:dyDescent="0.5">
      <c r="A783">
        <v>1.9089089089089</v>
      </c>
      <c r="B783">
        <v>0.78460315392862001</v>
      </c>
      <c r="C783">
        <v>1.8602376185735401</v>
      </c>
      <c r="D783">
        <v>0.96473104078197303</v>
      </c>
    </row>
    <row r="784" spans="1:4" x14ac:dyDescent="0.5">
      <c r="A784">
        <v>1.9139139139139101</v>
      </c>
      <c r="B784">
        <v>0.823752600248847</v>
      </c>
      <c r="C784">
        <v>1.86382548332457</v>
      </c>
      <c r="D784">
        <v>0.98758991195564605</v>
      </c>
    </row>
    <row r="785" spans="1:4" x14ac:dyDescent="0.5">
      <c r="A785">
        <v>1.91891891891891</v>
      </c>
      <c r="B785">
        <v>0.81243743624301201</v>
      </c>
      <c r="C785">
        <v>1.82245822599579</v>
      </c>
      <c r="D785">
        <v>0.96242111438396605</v>
      </c>
    </row>
    <row r="786" spans="1:4" x14ac:dyDescent="0.5">
      <c r="A786">
        <v>1.9239239239239201</v>
      </c>
      <c r="B786">
        <v>0.84071470026945905</v>
      </c>
      <c r="C786">
        <v>1.8645545466323099</v>
      </c>
      <c r="D786">
        <v>0.972682955713014</v>
      </c>
    </row>
    <row r="787" spans="1:4" x14ac:dyDescent="0.5">
      <c r="A787">
        <v>1.92892892892892</v>
      </c>
      <c r="B787">
        <v>0.85707403084724099</v>
      </c>
      <c r="C787">
        <v>1.83982545722323</v>
      </c>
      <c r="D787">
        <v>0.98292662918562701</v>
      </c>
    </row>
    <row r="788" spans="1:4" x14ac:dyDescent="0.5">
      <c r="A788">
        <v>1.9339339339339301</v>
      </c>
      <c r="B788">
        <v>0.88699427835341804</v>
      </c>
      <c r="C788">
        <v>1.82180239225916</v>
      </c>
      <c r="D788">
        <v>0.98591151212181904</v>
      </c>
    </row>
    <row r="789" spans="1:4" x14ac:dyDescent="0.5">
      <c r="A789">
        <v>1.93893893893893</v>
      </c>
      <c r="B789">
        <v>0.82455864505710397</v>
      </c>
      <c r="C789">
        <v>1.8266892723878201</v>
      </c>
      <c r="D789">
        <v>0.95290158195366503</v>
      </c>
    </row>
    <row r="790" spans="1:4" x14ac:dyDescent="0.5">
      <c r="A790">
        <v>1.9439439439439401</v>
      </c>
      <c r="B790">
        <v>0.80265940845301498</v>
      </c>
      <c r="C790">
        <v>1.8448019133009399</v>
      </c>
      <c r="D790">
        <v>0.97014582518207404</v>
      </c>
    </row>
    <row r="791" spans="1:4" x14ac:dyDescent="0.5">
      <c r="A791">
        <v>1.94894894894894</v>
      </c>
      <c r="B791">
        <v>0.74599822808041705</v>
      </c>
      <c r="C791">
        <v>1.8106767498635199</v>
      </c>
      <c r="D791">
        <v>0.93473592768868796</v>
      </c>
    </row>
    <row r="792" spans="1:4" x14ac:dyDescent="0.5">
      <c r="A792">
        <v>1.9539539539539501</v>
      </c>
      <c r="B792">
        <v>0.71315665390569905</v>
      </c>
      <c r="C792">
        <v>1.81669924215983</v>
      </c>
      <c r="D792">
        <v>0.94438956032004495</v>
      </c>
    </row>
    <row r="793" spans="1:4" x14ac:dyDescent="0.5">
      <c r="A793">
        <v>1.95895895895895</v>
      </c>
      <c r="B793">
        <v>0.69423113249744295</v>
      </c>
      <c r="C793">
        <v>1.80366014680716</v>
      </c>
      <c r="D793">
        <v>0.97522093386626696</v>
      </c>
    </row>
    <row r="794" spans="1:4" x14ac:dyDescent="0.5">
      <c r="A794">
        <v>1.9639639639639599</v>
      </c>
      <c r="B794">
        <v>0.71514242102162995</v>
      </c>
      <c r="C794">
        <v>1.8192773301505101</v>
      </c>
      <c r="D794">
        <v>0.95146643997062197</v>
      </c>
    </row>
    <row r="795" spans="1:4" x14ac:dyDescent="0.5">
      <c r="A795">
        <v>1.96896896896896</v>
      </c>
      <c r="B795">
        <v>0.73448234982862703</v>
      </c>
      <c r="C795">
        <v>1.8023892629398801</v>
      </c>
      <c r="D795">
        <v>0.98272359207176996</v>
      </c>
    </row>
    <row r="796" spans="1:4" x14ac:dyDescent="0.5">
      <c r="A796">
        <v>1.9739739739739699</v>
      </c>
      <c r="B796">
        <v>0.76956459185111403</v>
      </c>
      <c r="C796">
        <v>1.8171479250811899</v>
      </c>
      <c r="D796">
        <v>1.02104429568351</v>
      </c>
    </row>
    <row r="797" spans="1:4" x14ac:dyDescent="0.5">
      <c r="A797">
        <v>1.97897897897897</v>
      </c>
      <c r="B797">
        <v>0.77210914390304497</v>
      </c>
      <c r="C797">
        <v>1.8123867392594799</v>
      </c>
      <c r="D797">
        <v>1.0380672855150499</v>
      </c>
    </row>
    <row r="798" spans="1:4" x14ac:dyDescent="0.5">
      <c r="A798">
        <v>1.9839839839839799</v>
      </c>
      <c r="B798">
        <v>0.75732143059508805</v>
      </c>
      <c r="C798">
        <v>1.82400868483432</v>
      </c>
      <c r="D798">
        <v>0.98624699726568199</v>
      </c>
    </row>
    <row r="799" spans="1:4" x14ac:dyDescent="0.5">
      <c r="A799">
        <v>1.98898898898898</v>
      </c>
      <c r="B799">
        <v>0.739855016392031</v>
      </c>
      <c r="C799">
        <v>1.7890923440655799</v>
      </c>
      <c r="D799">
        <v>0.98311454404583998</v>
      </c>
    </row>
    <row r="800" spans="1:4" x14ac:dyDescent="0.5">
      <c r="A800">
        <v>1.9939939939939899</v>
      </c>
      <c r="B800">
        <v>0.74348014065460299</v>
      </c>
      <c r="C800">
        <v>1.76303179355718</v>
      </c>
      <c r="D800">
        <v>0.98286848535784599</v>
      </c>
    </row>
    <row r="801" spans="1:4" x14ac:dyDescent="0.5">
      <c r="A801">
        <v>1.99899899899899</v>
      </c>
      <c r="B801">
        <v>0.76823510284540197</v>
      </c>
      <c r="C801">
        <v>1.7591015713010201</v>
      </c>
      <c r="D801">
        <v>0.94510339224735995</v>
      </c>
    </row>
    <row r="802" spans="1:4" x14ac:dyDescent="0.5">
      <c r="A802">
        <v>2.0040040040039999</v>
      </c>
      <c r="B802">
        <v>0.81550163022737399</v>
      </c>
      <c r="C802">
        <v>1.77213018173319</v>
      </c>
      <c r="D802">
        <v>0.90977720036724996</v>
      </c>
    </row>
    <row r="803" spans="1:4" x14ac:dyDescent="0.5">
      <c r="A803">
        <v>2.009009009009</v>
      </c>
      <c r="B803">
        <v>0.83884259059821498</v>
      </c>
      <c r="C803">
        <v>1.7587304077542001</v>
      </c>
      <c r="D803">
        <v>0.91104811333138203</v>
      </c>
    </row>
    <row r="804" spans="1:4" x14ac:dyDescent="0.5">
      <c r="A804">
        <v>2.0140140140140099</v>
      </c>
      <c r="B804">
        <v>0.82904520049202601</v>
      </c>
      <c r="C804">
        <v>1.7213934587360999</v>
      </c>
      <c r="D804">
        <v>0.916951228471793</v>
      </c>
    </row>
    <row r="805" spans="1:4" x14ac:dyDescent="0.5">
      <c r="A805">
        <v>2.01901901901901</v>
      </c>
      <c r="B805">
        <v>0.80090763579791202</v>
      </c>
      <c r="C805">
        <v>1.70945212285738</v>
      </c>
      <c r="D805">
        <v>0.89211859698320395</v>
      </c>
    </row>
    <row r="806" spans="1:4" x14ac:dyDescent="0.5">
      <c r="A806">
        <v>2.0240240240240199</v>
      </c>
      <c r="B806">
        <v>0.76428346146306303</v>
      </c>
      <c r="C806">
        <v>1.67350347806884</v>
      </c>
      <c r="D806">
        <v>0.89740044454302303</v>
      </c>
    </row>
    <row r="807" spans="1:4" x14ac:dyDescent="0.5">
      <c r="A807">
        <v>2.02902902902902</v>
      </c>
      <c r="B807">
        <v>0.739169715139254</v>
      </c>
      <c r="C807">
        <v>1.62967223602578</v>
      </c>
      <c r="D807">
        <v>0.90737331310802205</v>
      </c>
    </row>
    <row r="808" spans="1:4" x14ac:dyDescent="0.5">
      <c r="A808">
        <v>2.0340340340340299</v>
      </c>
      <c r="B808">
        <v>0.68440677973490804</v>
      </c>
      <c r="C808">
        <v>1.58545303522559</v>
      </c>
      <c r="D808">
        <v>0.89142205361286098</v>
      </c>
    </row>
    <row r="809" spans="1:4" x14ac:dyDescent="0.5">
      <c r="A809">
        <v>2.0390390390390301</v>
      </c>
      <c r="B809">
        <v>0.67351401807576705</v>
      </c>
      <c r="C809">
        <v>1.59344773513947</v>
      </c>
      <c r="D809">
        <v>0.880567398507073</v>
      </c>
    </row>
    <row r="810" spans="1:4" x14ac:dyDescent="0.5">
      <c r="A810">
        <v>2.0440440440440399</v>
      </c>
      <c r="B810">
        <v>0.69702807357066299</v>
      </c>
      <c r="C810">
        <v>1.6005056530823401</v>
      </c>
      <c r="D810">
        <v>0.88683704365903204</v>
      </c>
    </row>
    <row r="811" spans="1:4" x14ac:dyDescent="0.5">
      <c r="A811">
        <v>2.0490490490490401</v>
      </c>
      <c r="B811">
        <v>0.67411641338930595</v>
      </c>
      <c r="C811">
        <v>1.59138494426321</v>
      </c>
      <c r="D811">
        <v>0.90810854333227398</v>
      </c>
    </row>
    <row r="812" spans="1:4" x14ac:dyDescent="0.5">
      <c r="A812">
        <v>2.0540540540540499</v>
      </c>
      <c r="B812">
        <v>0.62275408345758099</v>
      </c>
      <c r="C812">
        <v>1.5705975732538999</v>
      </c>
      <c r="D812">
        <v>0.908291730377211</v>
      </c>
    </row>
    <row r="813" spans="1:4" x14ac:dyDescent="0.5">
      <c r="A813">
        <v>2.0590590590590501</v>
      </c>
      <c r="B813">
        <v>0.65098563258431896</v>
      </c>
      <c r="C813">
        <v>1.54843259844343</v>
      </c>
      <c r="D813">
        <v>0.89876358118676902</v>
      </c>
    </row>
    <row r="814" spans="1:4" x14ac:dyDescent="0.5">
      <c r="A814">
        <v>2.06406406406406</v>
      </c>
      <c r="B814">
        <v>0.62590994663852895</v>
      </c>
      <c r="C814">
        <v>1.51205577097644</v>
      </c>
      <c r="D814">
        <v>0.89256816192834498</v>
      </c>
    </row>
    <row r="815" spans="1:4" x14ac:dyDescent="0.5">
      <c r="A815">
        <v>2.0690690690690601</v>
      </c>
      <c r="B815">
        <v>0.58237213732485504</v>
      </c>
      <c r="C815">
        <v>1.48790580939329</v>
      </c>
      <c r="D815">
        <v>0.893635253245747</v>
      </c>
    </row>
    <row r="816" spans="1:4" x14ac:dyDescent="0.5">
      <c r="A816">
        <v>2.07407407407407</v>
      </c>
      <c r="B816">
        <v>0.56388454030075397</v>
      </c>
      <c r="C816">
        <v>1.43861578478009</v>
      </c>
      <c r="D816">
        <v>0.90016338865593604</v>
      </c>
    </row>
    <row r="817" spans="1:4" x14ac:dyDescent="0.5">
      <c r="A817">
        <v>2.0790790790790701</v>
      </c>
      <c r="B817">
        <v>0.58369573813120001</v>
      </c>
      <c r="C817">
        <v>1.42900725207184</v>
      </c>
      <c r="D817">
        <v>0.88063422413875303</v>
      </c>
    </row>
    <row r="818" spans="1:4" x14ac:dyDescent="0.5">
      <c r="A818">
        <v>2.08408408408408</v>
      </c>
      <c r="B818">
        <v>0.52021293666586599</v>
      </c>
      <c r="C818">
        <v>1.4215888453332499</v>
      </c>
      <c r="D818">
        <v>0.91418517215249795</v>
      </c>
    </row>
    <row r="819" spans="1:4" x14ac:dyDescent="0.5">
      <c r="A819">
        <v>2.0890890890890801</v>
      </c>
      <c r="B819">
        <v>0.54034633380369801</v>
      </c>
      <c r="C819">
        <v>1.4029285095811299</v>
      </c>
      <c r="D819">
        <v>0.90095267808521096</v>
      </c>
    </row>
    <row r="820" spans="1:4" x14ac:dyDescent="0.5">
      <c r="A820">
        <v>2.09409409409409</v>
      </c>
      <c r="B820">
        <v>0.546441048419671</v>
      </c>
      <c r="C820">
        <v>1.36301487985714</v>
      </c>
      <c r="D820">
        <v>0.89873662088476003</v>
      </c>
    </row>
    <row r="821" spans="1:4" x14ac:dyDescent="0.5">
      <c r="A821">
        <v>2.0990990990990901</v>
      </c>
      <c r="B821">
        <v>0.54049618059544102</v>
      </c>
      <c r="C821">
        <v>1.34272466563138</v>
      </c>
      <c r="D821">
        <v>0.87904512437576399</v>
      </c>
    </row>
    <row r="822" spans="1:4" x14ac:dyDescent="0.5">
      <c r="A822">
        <v>2.1041041041041</v>
      </c>
      <c r="B822">
        <v>0.51655392098786601</v>
      </c>
      <c r="C822">
        <v>1.3271933132181399</v>
      </c>
      <c r="D822">
        <v>0.87292159511938405</v>
      </c>
    </row>
    <row r="823" spans="1:4" x14ac:dyDescent="0.5">
      <c r="A823">
        <v>2.1091091091091001</v>
      </c>
      <c r="B823">
        <v>0.54054948548438098</v>
      </c>
      <c r="C823">
        <v>1.3285588417668699</v>
      </c>
      <c r="D823">
        <v>0.83275733250708395</v>
      </c>
    </row>
    <row r="824" spans="1:4" x14ac:dyDescent="0.5">
      <c r="A824">
        <v>2.11411411411411</v>
      </c>
      <c r="B824">
        <v>0.53824299573323897</v>
      </c>
      <c r="C824">
        <v>1.31826671595685</v>
      </c>
      <c r="D824">
        <v>0.83401087342513902</v>
      </c>
    </row>
    <row r="825" spans="1:4" x14ac:dyDescent="0.5">
      <c r="A825">
        <v>2.1191191191191101</v>
      </c>
      <c r="B825">
        <v>0.50971487138883298</v>
      </c>
      <c r="C825">
        <v>1.2895607616737701</v>
      </c>
      <c r="D825">
        <v>0.78402622635807995</v>
      </c>
    </row>
    <row r="826" spans="1:4" x14ac:dyDescent="0.5">
      <c r="A826">
        <v>2.12412412412412</v>
      </c>
      <c r="B826">
        <v>0.49037508196540402</v>
      </c>
      <c r="C826">
        <v>1.27456751199552</v>
      </c>
      <c r="D826">
        <v>0.75352174507158898</v>
      </c>
    </row>
    <row r="827" spans="1:4" x14ac:dyDescent="0.5">
      <c r="A827">
        <v>2.1291291291291201</v>
      </c>
      <c r="B827">
        <v>0.488088209370097</v>
      </c>
      <c r="C827">
        <v>1.2384385336322801</v>
      </c>
      <c r="D827">
        <v>0.69902093229892603</v>
      </c>
    </row>
    <row r="828" spans="1:4" x14ac:dyDescent="0.5">
      <c r="A828">
        <v>2.13413413413413</v>
      </c>
      <c r="B828">
        <v>0.494915796740453</v>
      </c>
      <c r="C828">
        <v>1.20322975211578</v>
      </c>
      <c r="D828">
        <v>0.71593739985388505</v>
      </c>
    </row>
    <row r="829" spans="1:4" x14ac:dyDescent="0.5">
      <c r="A829">
        <v>2.1391391391391301</v>
      </c>
      <c r="B829">
        <v>0.48940420907952897</v>
      </c>
      <c r="C829">
        <v>1.19600752693988</v>
      </c>
      <c r="D829">
        <v>0.69526045828763205</v>
      </c>
    </row>
    <row r="830" spans="1:4" x14ac:dyDescent="0.5">
      <c r="A830">
        <v>2.14414414414414</v>
      </c>
      <c r="B830">
        <v>0.50973928139036195</v>
      </c>
      <c r="C830">
        <v>1.19175554997515</v>
      </c>
      <c r="D830">
        <v>0.71887998863748004</v>
      </c>
    </row>
    <row r="831" spans="1:4" x14ac:dyDescent="0.5">
      <c r="A831">
        <v>2.1491491491491401</v>
      </c>
      <c r="B831">
        <v>0.54323825588374897</v>
      </c>
      <c r="C831">
        <v>1.2387606503287001</v>
      </c>
      <c r="D831">
        <v>0.78991960224622604</v>
      </c>
    </row>
    <row r="832" spans="1:4" x14ac:dyDescent="0.5">
      <c r="A832">
        <v>2.15415415415415</v>
      </c>
      <c r="B832">
        <v>0.57157544299366703</v>
      </c>
      <c r="C832">
        <v>1.3035532347302301</v>
      </c>
      <c r="D832">
        <v>0.91252936346540403</v>
      </c>
    </row>
    <row r="833" spans="1:4" x14ac:dyDescent="0.5">
      <c r="A833">
        <v>2.1591591591591501</v>
      </c>
      <c r="B833">
        <v>0.58827993648864896</v>
      </c>
      <c r="C833">
        <v>1.4027438645547201</v>
      </c>
      <c r="D833">
        <v>1.02241374003074</v>
      </c>
    </row>
    <row r="834" spans="1:4" x14ac:dyDescent="0.5">
      <c r="A834">
        <v>2.16416416416416</v>
      </c>
      <c r="B834">
        <v>0.60741774976527996</v>
      </c>
      <c r="C834">
        <v>1.5261036975009299</v>
      </c>
      <c r="D834">
        <v>1.18075144989056</v>
      </c>
    </row>
    <row r="835" spans="1:4" x14ac:dyDescent="0.5">
      <c r="A835">
        <v>2.1691691691691601</v>
      </c>
      <c r="B835">
        <v>0.622533249537494</v>
      </c>
      <c r="C835">
        <v>1.6824155936529901</v>
      </c>
      <c r="D835">
        <v>1.3197783922166899</v>
      </c>
    </row>
    <row r="836" spans="1:4" x14ac:dyDescent="0.5">
      <c r="A836">
        <v>2.17417417417417</v>
      </c>
      <c r="B836">
        <v>0.64698233338959299</v>
      </c>
      <c r="C836">
        <v>1.8039837552345299</v>
      </c>
      <c r="D836">
        <v>1.50860691038496</v>
      </c>
    </row>
    <row r="837" spans="1:4" x14ac:dyDescent="0.5">
      <c r="A837">
        <v>2.1791791791791701</v>
      </c>
      <c r="B837">
        <v>0.68955824693235401</v>
      </c>
      <c r="C837">
        <v>1.8629546405145001</v>
      </c>
      <c r="D837">
        <v>1.71573289131761</v>
      </c>
    </row>
    <row r="838" spans="1:4" x14ac:dyDescent="0.5">
      <c r="A838">
        <v>2.18418418418418</v>
      </c>
      <c r="B838">
        <v>0.71728788682917199</v>
      </c>
      <c r="C838">
        <v>1.85219641264926</v>
      </c>
      <c r="D838">
        <v>1.8073051086315199</v>
      </c>
    </row>
    <row r="839" spans="1:4" x14ac:dyDescent="0.5">
      <c r="A839">
        <v>2.1891891891891802</v>
      </c>
      <c r="B839">
        <v>0.772539701250328</v>
      </c>
      <c r="C839">
        <v>1.8189594531537201</v>
      </c>
      <c r="D839">
        <v>1.85510311273517</v>
      </c>
    </row>
    <row r="840" spans="1:4" x14ac:dyDescent="0.5">
      <c r="A840">
        <v>2.19419419419419</v>
      </c>
      <c r="B840">
        <v>0.80520755833744795</v>
      </c>
      <c r="C840">
        <v>1.7848385204200601</v>
      </c>
      <c r="D840">
        <v>1.7891129486261099</v>
      </c>
    </row>
    <row r="841" spans="1:4" x14ac:dyDescent="0.5">
      <c r="A841">
        <v>2.1991991991991902</v>
      </c>
      <c r="B841">
        <v>0.84979527727756898</v>
      </c>
      <c r="C841">
        <v>1.6883815032112901</v>
      </c>
      <c r="D841">
        <v>1.60545681233881</v>
      </c>
    </row>
    <row r="842" spans="1:4" x14ac:dyDescent="0.5">
      <c r="A842">
        <v>2.2042042042042</v>
      </c>
      <c r="B842">
        <v>0.83081600523670396</v>
      </c>
      <c r="C842">
        <v>1.58883763917731</v>
      </c>
      <c r="D842">
        <v>1.32293456610258</v>
      </c>
    </row>
    <row r="843" spans="1:4" x14ac:dyDescent="0.5">
      <c r="A843">
        <v>2.2092092092092002</v>
      </c>
      <c r="B843">
        <v>0.78492373945209504</v>
      </c>
      <c r="C843">
        <v>1.5038491034653201</v>
      </c>
      <c r="D843">
        <v>1.08618430581366</v>
      </c>
    </row>
    <row r="844" spans="1:4" x14ac:dyDescent="0.5">
      <c r="A844">
        <v>2.2142142142142101</v>
      </c>
      <c r="B844">
        <v>0.70022928872624202</v>
      </c>
      <c r="C844">
        <v>1.38066835160563</v>
      </c>
      <c r="D844">
        <v>0.84988528855947099</v>
      </c>
    </row>
    <row r="845" spans="1:4" x14ac:dyDescent="0.5">
      <c r="A845">
        <v>2.2192192192192102</v>
      </c>
      <c r="B845">
        <v>0.608629480278429</v>
      </c>
      <c r="C845">
        <v>1.2266008085958799</v>
      </c>
      <c r="D845">
        <v>0.721181962706538</v>
      </c>
    </row>
    <row r="846" spans="1:4" x14ac:dyDescent="0.5">
      <c r="A846">
        <v>2.2242242242242201</v>
      </c>
      <c r="B846">
        <v>0.48968544692481902</v>
      </c>
      <c r="C846">
        <v>1.07794721807894</v>
      </c>
      <c r="D846">
        <v>0.61925864828448396</v>
      </c>
    </row>
    <row r="847" spans="1:4" x14ac:dyDescent="0.5">
      <c r="A847">
        <v>2.2292292292292299</v>
      </c>
      <c r="B847">
        <v>0.36563626633374602</v>
      </c>
      <c r="C847">
        <v>0.97228569167282297</v>
      </c>
      <c r="D847">
        <v>0.55428399036049902</v>
      </c>
    </row>
    <row r="848" spans="1:4" x14ac:dyDescent="0.5">
      <c r="A848">
        <v>2.2342342342342301</v>
      </c>
      <c r="B848">
        <v>0.27096649480422802</v>
      </c>
      <c r="C848">
        <v>0.85111732007727003</v>
      </c>
      <c r="D848">
        <v>0.50042190904290196</v>
      </c>
    </row>
    <row r="849" spans="1:4" x14ac:dyDescent="0.5">
      <c r="A849">
        <v>2.23923923923924</v>
      </c>
      <c r="B849">
        <v>0.17321274388802699</v>
      </c>
      <c r="C849">
        <v>0.74645326907310805</v>
      </c>
      <c r="D849">
        <v>0.47382459720015602</v>
      </c>
    </row>
    <row r="850" spans="1:4" x14ac:dyDescent="0.5">
      <c r="A850">
        <v>2.2442442442442401</v>
      </c>
      <c r="B850">
        <v>0.121205457156223</v>
      </c>
      <c r="C850">
        <v>0.64089475833567999</v>
      </c>
      <c r="D850">
        <v>0.44188106407679201</v>
      </c>
    </row>
    <row r="851" spans="1:4" x14ac:dyDescent="0.5">
      <c r="A851">
        <v>2.24924924924925</v>
      </c>
      <c r="B851">
        <v>5.0578205448013003E-2</v>
      </c>
      <c r="C851">
        <v>0.56196382801177602</v>
      </c>
      <c r="D851">
        <v>0.39494539681066199</v>
      </c>
    </row>
    <row r="852" spans="1:4" x14ac:dyDescent="0.5">
      <c r="A852">
        <v>2.2542542542542501</v>
      </c>
      <c r="B852">
        <v>1.7161321036398999E-2</v>
      </c>
      <c r="C852">
        <v>0.50627456164893903</v>
      </c>
      <c r="D852">
        <v>0.38240646805619799</v>
      </c>
    </row>
    <row r="853" spans="1:4" x14ac:dyDescent="0.5">
      <c r="A853">
        <v>2.25925925925926</v>
      </c>
      <c r="B853">
        <v>-2.6768346778912998E-2</v>
      </c>
      <c r="C853">
        <v>0.45248519106025398</v>
      </c>
      <c r="D853">
        <v>0.380476186337811</v>
      </c>
    </row>
    <row r="854" spans="1:4" x14ac:dyDescent="0.5">
      <c r="A854">
        <v>2.2642642642642601</v>
      </c>
      <c r="B854">
        <v>-3.8237938163021998E-2</v>
      </c>
      <c r="C854">
        <v>0.41430486693402102</v>
      </c>
      <c r="D854">
        <v>0.37641569288195698</v>
      </c>
    </row>
    <row r="855" spans="1:4" x14ac:dyDescent="0.5">
      <c r="A855">
        <v>2.26926926926927</v>
      </c>
      <c r="B855">
        <v>-8.9652549454331001E-2</v>
      </c>
      <c r="C855">
        <v>0.374997221136882</v>
      </c>
      <c r="D855">
        <v>0.35832917813383702</v>
      </c>
    </row>
    <row r="856" spans="1:4" x14ac:dyDescent="0.5">
      <c r="A856">
        <v>2.2742742742742701</v>
      </c>
      <c r="B856">
        <v>-0.105313386324889</v>
      </c>
      <c r="C856">
        <v>0.34934471225383701</v>
      </c>
      <c r="D856">
        <v>0.334584722782307</v>
      </c>
    </row>
    <row r="857" spans="1:4" x14ac:dyDescent="0.5">
      <c r="A857">
        <v>2.27927927927928</v>
      </c>
      <c r="B857">
        <v>-0.11361962880440001</v>
      </c>
      <c r="C857">
        <v>0.32301906822672399</v>
      </c>
      <c r="D857">
        <v>0.302984415322475</v>
      </c>
    </row>
    <row r="858" spans="1:4" x14ac:dyDescent="0.5">
      <c r="A858">
        <v>2.2842842842842801</v>
      </c>
      <c r="B858">
        <v>-0.122641364856494</v>
      </c>
      <c r="C858">
        <v>0.30902765825672601</v>
      </c>
      <c r="D858">
        <v>0.32610977164430099</v>
      </c>
    </row>
    <row r="859" spans="1:4" x14ac:dyDescent="0.5">
      <c r="A859">
        <v>2.28928928928929</v>
      </c>
      <c r="B859">
        <v>-0.127187731565614</v>
      </c>
      <c r="C859">
        <v>0.28544464840377798</v>
      </c>
      <c r="D859">
        <v>0.32869972727714702</v>
      </c>
    </row>
    <row r="860" spans="1:4" x14ac:dyDescent="0.5">
      <c r="A860">
        <v>2.2942942942942901</v>
      </c>
      <c r="B860">
        <v>-0.113391008538532</v>
      </c>
      <c r="C860">
        <v>0.268435290975712</v>
      </c>
      <c r="D860">
        <v>0.33762446835544002</v>
      </c>
    </row>
    <row r="861" spans="1:4" x14ac:dyDescent="0.5">
      <c r="A861">
        <v>2.2992992992993</v>
      </c>
      <c r="B861">
        <v>-0.13096901177325199</v>
      </c>
      <c r="C861">
        <v>0.25064809976894198</v>
      </c>
      <c r="D861">
        <v>0.35446963463638298</v>
      </c>
    </row>
    <row r="862" spans="1:4" x14ac:dyDescent="0.5">
      <c r="A862">
        <v>2.3043043043043001</v>
      </c>
      <c r="B862">
        <v>-0.158581081891081</v>
      </c>
      <c r="C862">
        <v>0.22764877873012501</v>
      </c>
      <c r="D862">
        <v>0.35647906969761101</v>
      </c>
    </row>
    <row r="863" spans="1:4" x14ac:dyDescent="0.5">
      <c r="A863">
        <v>2.30930930930931</v>
      </c>
      <c r="B863">
        <v>-0.145754227660681</v>
      </c>
      <c r="C863">
        <v>0.207713702450215</v>
      </c>
      <c r="D863">
        <v>0.31747344181110498</v>
      </c>
    </row>
    <row r="864" spans="1:4" x14ac:dyDescent="0.5">
      <c r="A864">
        <v>2.3143143143143101</v>
      </c>
      <c r="B864">
        <v>-0.154555215076363</v>
      </c>
      <c r="C864">
        <v>0.203864856562991</v>
      </c>
      <c r="D864">
        <v>0.27515806037412999</v>
      </c>
    </row>
    <row r="865" spans="1:4" x14ac:dyDescent="0.5">
      <c r="A865">
        <v>2.31931931931932</v>
      </c>
      <c r="B865">
        <v>-0.15491145334113501</v>
      </c>
      <c r="C865">
        <v>0.19783362070600899</v>
      </c>
      <c r="D865">
        <v>0.26737279776016398</v>
      </c>
    </row>
    <row r="866" spans="1:4" x14ac:dyDescent="0.5">
      <c r="A866">
        <v>2.3243243243243201</v>
      </c>
      <c r="B866">
        <v>-0.15857292897089001</v>
      </c>
      <c r="C866">
        <v>0.181313582505681</v>
      </c>
      <c r="D866">
        <v>0.24940643439766499</v>
      </c>
    </row>
    <row r="867" spans="1:4" x14ac:dyDescent="0.5">
      <c r="A867">
        <v>2.32932932932933</v>
      </c>
      <c r="B867">
        <v>-0.155534106837941</v>
      </c>
      <c r="C867">
        <v>0.17712157711401</v>
      </c>
      <c r="D867">
        <v>0.224748872500316</v>
      </c>
    </row>
    <row r="868" spans="1:4" x14ac:dyDescent="0.5">
      <c r="A868">
        <v>2.3343343343343301</v>
      </c>
      <c r="B868">
        <v>-0.16582327191318799</v>
      </c>
      <c r="C868">
        <v>0.16845644635069101</v>
      </c>
      <c r="D868">
        <v>0.19604912022819501</v>
      </c>
    </row>
    <row r="869" spans="1:4" x14ac:dyDescent="0.5">
      <c r="A869">
        <v>2.33933933933934</v>
      </c>
      <c r="B869">
        <v>-0.19572985876591201</v>
      </c>
      <c r="C869">
        <v>0.151582832681535</v>
      </c>
      <c r="D869">
        <v>0.18665150733413599</v>
      </c>
    </row>
    <row r="870" spans="1:4" x14ac:dyDescent="0.5">
      <c r="A870">
        <v>2.3443443443443401</v>
      </c>
      <c r="B870">
        <v>-0.202090295860402</v>
      </c>
      <c r="C870">
        <v>0.14290590466026101</v>
      </c>
      <c r="D870">
        <v>0.16450502123676999</v>
      </c>
    </row>
    <row r="871" spans="1:4" x14ac:dyDescent="0.5">
      <c r="A871">
        <v>2.34934934934935</v>
      </c>
      <c r="B871">
        <v>-0.20173224235575599</v>
      </c>
      <c r="C871">
        <v>0.13926780215942</v>
      </c>
      <c r="D871">
        <v>0.14623582581939301</v>
      </c>
    </row>
    <row r="872" spans="1:4" x14ac:dyDescent="0.5">
      <c r="A872">
        <v>2.3543543543543501</v>
      </c>
      <c r="B872">
        <v>-0.20301596725552101</v>
      </c>
      <c r="C872">
        <v>0.121499584815314</v>
      </c>
      <c r="D872">
        <v>0.15500287296670401</v>
      </c>
    </row>
    <row r="873" spans="1:4" x14ac:dyDescent="0.5">
      <c r="A873">
        <v>2.35935935935936</v>
      </c>
      <c r="B873">
        <v>-0.18804004261603399</v>
      </c>
      <c r="C873">
        <v>0.107875536668235</v>
      </c>
      <c r="D873">
        <v>0.15964324435072699</v>
      </c>
    </row>
    <row r="874" spans="1:4" x14ac:dyDescent="0.5">
      <c r="A874">
        <v>2.3643643643643601</v>
      </c>
      <c r="B874">
        <v>-0.17133849582531599</v>
      </c>
      <c r="C874">
        <v>9.3585038439725002E-2</v>
      </c>
      <c r="D874">
        <v>0.158499026215738</v>
      </c>
    </row>
    <row r="875" spans="1:4" x14ac:dyDescent="0.5">
      <c r="A875">
        <v>2.36936936936937</v>
      </c>
      <c r="B875">
        <v>-0.17599333428780001</v>
      </c>
      <c r="C875">
        <v>8.5126541608351994E-2</v>
      </c>
      <c r="D875">
        <v>0.168387594548431</v>
      </c>
    </row>
    <row r="876" spans="1:4" x14ac:dyDescent="0.5">
      <c r="A876">
        <v>2.3743743743743702</v>
      </c>
      <c r="B876">
        <v>-0.16847491620361599</v>
      </c>
      <c r="C876">
        <v>8.7411633780524994E-2</v>
      </c>
      <c r="D876">
        <v>0.170615212325337</v>
      </c>
    </row>
    <row r="877" spans="1:4" x14ac:dyDescent="0.5">
      <c r="A877">
        <v>2.37937937937938</v>
      </c>
      <c r="B877">
        <v>-0.15287764011944699</v>
      </c>
      <c r="C877">
        <v>8.3579960881140003E-2</v>
      </c>
      <c r="D877">
        <v>0.161179846307207</v>
      </c>
    </row>
    <row r="878" spans="1:4" x14ac:dyDescent="0.5">
      <c r="A878">
        <v>2.3843843843843802</v>
      </c>
      <c r="B878">
        <v>-0.16578106454483299</v>
      </c>
      <c r="C878">
        <v>8.2756916613796E-2</v>
      </c>
      <c r="D878">
        <v>0.17315210251107099</v>
      </c>
    </row>
    <row r="879" spans="1:4" x14ac:dyDescent="0.5">
      <c r="A879">
        <v>2.3893893893893901</v>
      </c>
      <c r="B879">
        <v>-0.182644270055666</v>
      </c>
      <c r="C879">
        <v>7.4296348194218001E-2</v>
      </c>
      <c r="D879">
        <v>0.19183864191274899</v>
      </c>
    </row>
    <row r="880" spans="1:4" x14ac:dyDescent="0.5">
      <c r="A880">
        <v>2.3943943943943902</v>
      </c>
      <c r="B880">
        <v>-0.16459747873024699</v>
      </c>
      <c r="C880">
        <v>6.3456803945105E-2</v>
      </c>
      <c r="D880">
        <v>0.20564311651394299</v>
      </c>
    </row>
    <row r="881" spans="1:4" x14ac:dyDescent="0.5">
      <c r="A881">
        <v>2.3993993993994001</v>
      </c>
      <c r="B881">
        <v>-0.16317389121173401</v>
      </c>
      <c r="C881">
        <v>4.8944388050382003E-2</v>
      </c>
      <c r="D881">
        <v>0.23967120923193799</v>
      </c>
    </row>
    <row r="882" spans="1:4" x14ac:dyDescent="0.5">
      <c r="A882">
        <v>2.4044044044044002</v>
      </c>
      <c r="B882">
        <v>-0.18903717172395901</v>
      </c>
      <c r="C882">
        <v>3.7825995955943E-2</v>
      </c>
      <c r="D882">
        <v>0.276384160480664</v>
      </c>
    </row>
    <row r="883" spans="1:4" x14ac:dyDescent="0.5">
      <c r="A883">
        <v>2.4094094094094101</v>
      </c>
      <c r="B883">
        <v>-0.188353630599149</v>
      </c>
      <c r="C883">
        <v>2.9761964636062999E-2</v>
      </c>
      <c r="D883">
        <v>0.28643242999218799</v>
      </c>
    </row>
    <row r="884" spans="1:4" x14ac:dyDescent="0.5">
      <c r="A884">
        <v>2.4144144144144102</v>
      </c>
      <c r="B884">
        <v>-0.17675140399636699</v>
      </c>
      <c r="C884">
        <v>3.5193235320325998E-2</v>
      </c>
      <c r="D884">
        <v>0.30999468937729302</v>
      </c>
    </row>
    <row r="885" spans="1:4" x14ac:dyDescent="0.5">
      <c r="A885">
        <v>2.4194194194194201</v>
      </c>
      <c r="B885">
        <v>-0.20238546354947501</v>
      </c>
      <c r="C885">
        <v>3.3295046916003997E-2</v>
      </c>
      <c r="D885">
        <v>0.32490840016357198</v>
      </c>
    </row>
    <row r="886" spans="1:4" x14ac:dyDescent="0.5">
      <c r="A886">
        <v>2.4244244244244202</v>
      </c>
      <c r="B886">
        <v>-0.219526494781459</v>
      </c>
      <c r="C886">
        <v>2.5124631540791E-2</v>
      </c>
      <c r="D886">
        <v>0.31832756000114298</v>
      </c>
    </row>
    <row r="887" spans="1:4" x14ac:dyDescent="0.5">
      <c r="A887">
        <v>2.4294294294294301</v>
      </c>
      <c r="B887">
        <v>-0.21118168493276901</v>
      </c>
      <c r="C887">
        <v>1.7461031677820999E-2</v>
      </c>
      <c r="D887">
        <v>0.28186129260231602</v>
      </c>
    </row>
    <row r="888" spans="1:4" x14ac:dyDescent="0.5">
      <c r="A888">
        <v>2.4344344344344302</v>
      </c>
      <c r="B888">
        <v>-0.22453692098066899</v>
      </c>
      <c r="C888">
        <v>9.1630228137470002E-3</v>
      </c>
      <c r="D888">
        <v>0.27717419119803599</v>
      </c>
    </row>
    <row r="889" spans="1:4" x14ac:dyDescent="0.5">
      <c r="A889">
        <v>2.4394394394394401</v>
      </c>
      <c r="B889">
        <v>-0.22922639884055299</v>
      </c>
      <c r="C889">
        <v>-4.8430402261470003E-3</v>
      </c>
      <c r="D889">
        <v>0.25402875186697599</v>
      </c>
    </row>
    <row r="890" spans="1:4" x14ac:dyDescent="0.5">
      <c r="A890">
        <v>2.4444444444444402</v>
      </c>
      <c r="B890">
        <v>-0.214381070207074</v>
      </c>
      <c r="C890">
        <v>-1.1096829386588E-2</v>
      </c>
      <c r="D890">
        <v>0.24104597569076699</v>
      </c>
    </row>
    <row r="891" spans="1:4" x14ac:dyDescent="0.5">
      <c r="A891">
        <v>2.4494494494494501</v>
      </c>
      <c r="B891">
        <v>-0.21842838782164101</v>
      </c>
      <c r="C891">
        <v>-1.5674480974054002E-2</v>
      </c>
      <c r="D891">
        <v>0.21958065622485901</v>
      </c>
    </row>
    <row r="892" spans="1:4" x14ac:dyDescent="0.5">
      <c r="A892">
        <v>2.4544544544544502</v>
      </c>
      <c r="B892">
        <v>-0.22222813899588001</v>
      </c>
      <c r="C892">
        <v>-2.4818511318794E-2</v>
      </c>
      <c r="D892">
        <v>0.23657392206761299</v>
      </c>
    </row>
    <row r="893" spans="1:4" x14ac:dyDescent="0.5">
      <c r="A893">
        <v>2.4594594594594601</v>
      </c>
      <c r="B893">
        <v>-0.19338886443189399</v>
      </c>
      <c r="C893">
        <v>-3.5744425795226999E-2</v>
      </c>
      <c r="D893">
        <v>0.22479200420246001</v>
      </c>
    </row>
    <row r="894" spans="1:4" x14ac:dyDescent="0.5">
      <c r="A894">
        <v>2.4644644644644602</v>
      </c>
      <c r="B894">
        <v>-0.21051983249004699</v>
      </c>
      <c r="C894">
        <v>-4.4799261819276001E-2</v>
      </c>
      <c r="D894">
        <v>0.22199536218674601</v>
      </c>
    </row>
    <row r="895" spans="1:4" x14ac:dyDescent="0.5">
      <c r="A895">
        <v>2.4694694694694701</v>
      </c>
      <c r="B895">
        <v>-0.22490675942948299</v>
      </c>
      <c r="C895">
        <v>-5.4539335513266E-2</v>
      </c>
      <c r="D895">
        <v>0.20800354703743901</v>
      </c>
    </row>
    <row r="896" spans="1:4" x14ac:dyDescent="0.5">
      <c r="A896">
        <v>2.4744744744744702</v>
      </c>
      <c r="B896">
        <v>-0.18303044772209601</v>
      </c>
      <c r="C896">
        <v>-5.8664808050264999E-2</v>
      </c>
      <c r="D896">
        <v>0.21275908188015699</v>
      </c>
    </row>
    <row r="897" spans="1:4" x14ac:dyDescent="0.5">
      <c r="A897">
        <v>2.4794794794794801</v>
      </c>
      <c r="B897">
        <v>-0.15036205140750999</v>
      </c>
      <c r="C897">
        <v>-5.7480401014322002E-2</v>
      </c>
      <c r="D897">
        <v>0.211092689739309</v>
      </c>
    </row>
    <row r="898" spans="1:4" x14ac:dyDescent="0.5">
      <c r="A898">
        <v>2.4844844844844798</v>
      </c>
      <c r="B898">
        <v>-0.18955697100451299</v>
      </c>
      <c r="C898">
        <v>-6.0183577979436999E-2</v>
      </c>
      <c r="D898">
        <v>0.22154075188332301</v>
      </c>
    </row>
    <row r="899" spans="1:4" x14ac:dyDescent="0.5">
      <c r="A899">
        <v>2.4894894894894901</v>
      </c>
      <c r="B899">
        <v>-0.17298762312843</v>
      </c>
      <c r="C899">
        <v>-5.5584806817300998E-2</v>
      </c>
      <c r="D899">
        <v>0.205135072292843</v>
      </c>
    </row>
    <row r="900" spans="1:4" x14ac:dyDescent="0.5">
      <c r="A900">
        <v>2.4944944944944898</v>
      </c>
      <c r="B900">
        <v>-0.16121526553563501</v>
      </c>
      <c r="C900">
        <v>-5.1880242277962001E-2</v>
      </c>
      <c r="D900">
        <v>0.21444754846863801</v>
      </c>
    </row>
    <row r="901" spans="1:4" x14ac:dyDescent="0.5">
      <c r="A901">
        <v>2.4994994994995001</v>
      </c>
      <c r="B901">
        <v>-0.18510305086498499</v>
      </c>
      <c r="C901">
        <v>-5.3474447951282998E-2</v>
      </c>
      <c r="D901">
        <v>0.22010790969942901</v>
      </c>
    </row>
    <row r="902" spans="1:4" x14ac:dyDescent="0.5">
      <c r="A902">
        <v>2.5045045045044998</v>
      </c>
      <c r="B902">
        <v>-0.21220762621863601</v>
      </c>
      <c r="C902">
        <v>-5.9980132081520997E-2</v>
      </c>
      <c r="D902">
        <v>0.250179687025404</v>
      </c>
    </row>
    <row r="903" spans="1:4" x14ac:dyDescent="0.5">
      <c r="A903">
        <v>2.5095095095095101</v>
      </c>
      <c r="B903">
        <v>-0.18256088292636799</v>
      </c>
      <c r="C903">
        <v>-5.9644292842028997E-2</v>
      </c>
      <c r="D903">
        <v>0.25711804972505498</v>
      </c>
    </row>
    <row r="904" spans="1:4" x14ac:dyDescent="0.5">
      <c r="A904">
        <v>2.5145145145145098</v>
      </c>
      <c r="B904">
        <v>-0.17296752077653099</v>
      </c>
      <c r="C904">
        <v>-6.9585330648144997E-2</v>
      </c>
      <c r="D904">
        <v>0.277671791148908</v>
      </c>
    </row>
    <row r="905" spans="1:4" x14ac:dyDescent="0.5">
      <c r="A905">
        <v>2.5195195195195201</v>
      </c>
      <c r="B905">
        <v>-0.17189986776289001</v>
      </c>
      <c r="C905">
        <v>-7.3025679251687001E-2</v>
      </c>
      <c r="D905">
        <v>0.287009526426659</v>
      </c>
    </row>
    <row r="906" spans="1:4" x14ac:dyDescent="0.5">
      <c r="A906">
        <v>2.5245245245245198</v>
      </c>
      <c r="B906">
        <v>-0.161322374681831</v>
      </c>
      <c r="C906">
        <v>-8.0799689867094002E-2</v>
      </c>
      <c r="D906">
        <v>0.322995964673295</v>
      </c>
    </row>
    <row r="907" spans="1:4" x14ac:dyDescent="0.5">
      <c r="A907">
        <v>2.5295295295295301</v>
      </c>
      <c r="B907">
        <v>-0.145323644400117</v>
      </c>
      <c r="C907">
        <v>-8.2559354661356998E-2</v>
      </c>
      <c r="D907">
        <v>0.31531147896989697</v>
      </c>
    </row>
    <row r="908" spans="1:4" x14ac:dyDescent="0.5">
      <c r="A908">
        <v>2.5345345345345298</v>
      </c>
      <c r="B908">
        <v>-0.149411762851518</v>
      </c>
      <c r="C908">
        <v>-8.6410595599773002E-2</v>
      </c>
      <c r="D908">
        <v>0.32948207407185698</v>
      </c>
    </row>
    <row r="909" spans="1:4" x14ac:dyDescent="0.5">
      <c r="A909">
        <v>2.5395395395395401</v>
      </c>
      <c r="B909">
        <v>-0.13334807835305301</v>
      </c>
      <c r="C909">
        <v>-8.6988805721234005E-2</v>
      </c>
      <c r="D909">
        <v>0.35323103893016</v>
      </c>
    </row>
    <row r="910" spans="1:4" x14ac:dyDescent="0.5">
      <c r="A910">
        <v>2.5445445445445398</v>
      </c>
      <c r="B910">
        <v>-0.13093448400399299</v>
      </c>
      <c r="C910">
        <v>-9.5066597552053003E-2</v>
      </c>
      <c r="D910">
        <v>0.33654153780345297</v>
      </c>
    </row>
    <row r="911" spans="1:4" x14ac:dyDescent="0.5">
      <c r="A911">
        <v>2.5495495495495502</v>
      </c>
      <c r="B911">
        <v>-0.120264257688442</v>
      </c>
      <c r="C911">
        <v>-0.10045356337450601</v>
      </c>
      <c r="D911">
        <v>0.30234413313333602</v>
      </c>
    </row>
    <row r="912" spans="1:4" x14ac:dyDescent="0.5">
      <c r="A912">
        <v>2.5545545545545498</v>
      </c>
      <c r="B912">
        <v>-0.109030525811126</v>
      </c>
      <c r="C912">
        <v>-9.4205023871745994E-2</v>
      </c>
      <c r="D912">
        <v>0.28716974516691501</v>
      </c>
    </row>
    <row r="913" spans="1:4" x14ac:dyDescent="0.5">
      <c r="A913">
        <v>2.5595595595595602</v>
      </c>
      <c r="B913">
        <v>-8.9828616281105E-2</v>
      </c>
      <c r="C913">
        <v>-9.6400275886566994E-2</v>
      </c>
      <c r="D913">
        <v>0.25995576697814299</v>
      </c>
    </row>
    <row r="914" spans="1:4" x14ac:dyDescent="0.5">
      <c r="A914">
        <v>2.5645645645645598</v>
      </c>
      <c r="B914">
        <v>-8.2175694353611994E-2</v>
      </c>
      <c r="C914">
        <v>-9.4542494237132998E-2</v>
      </c>
      <c r="D914">
        <v>0.22680242769307801</v>
      </c>
    </row>
    <row r="915" spans="1:4" x14ac:dyDescent="0.5">
      <c r="A915">
        <v>2.5695695695695702</v>
      </c>
      <c r="B915">
        <v>-7.7688188158823002E-2</v>
      </c>
      <c r="C915">
        <v>-8.4724297947145005E-2</v>
      </c>
      <c r="D915">
        <v>0.23095320497361899</v>
      </c>
    </row>
    <row r="916" spans="1:4" x14ac:dyDescent="0.5">
      <c r="A916">
        <v>2.5745745745745698</v>
      </c>
      <c r="B916">
        <v>-2.5743928871641002E-2</v>
      </c>
      <c r="C916">
        <v>-7.3007580837436997E-2</v>
      </c>
      <c r="D916">
        <v>0.25082523478598601</v>
      </c>
    </row>
    <row r="917" spans="1:4" x14ac:dyDescent="0.5">
      <c r="A917">
        <v>2.5795795795795802</v>
      </c>
      <c r="B917">
        <v>-9.0679737052319995E-3</v>
      </c>
      <c r="C917">
        <v>-6.7044298641511998E-2</v>
      </c>
      <c r="D917">
        <v>0.26093832153784902</v>
      </c>
    </row>
    <row r="918" spans="1:4" x14ac:dyDescent="0.5">
      <c r="A918">
        <v>2.5845845845845798</v>
      </c>
      <c r="B918">
        <v>-1.3778364551827E-2</v>
      </c>
      <c r="C918">
        <v>-6.5621699842226003E-2</v>
      </c>
      <c r="D918">
        <v>0.27113491027666098</v>
      </c>
    </row>
    <row r="919" spans="1:4" x14ac:dyDescent="0.5">
      <c r="A919">
        <v>2.5895895895895902</v>
      </c>
      <c r="B919">
        <v>-1.3893453068688E-2</v>
      </c>
      <c r="C919">
        <v>-5.6118507875383E-2</v>
      </c>
      <c r="D919">
        <v>0.28028821183790498</v>
      </c>
    </row>
    <row r="920" spans="1:4" x14ac:dyDescent="0.5">
      <c r="A920">
        <v>2.5945945945945899</v>
      </c>
      <c r="B920">
        <v>9.7267605583999995E-5</v>
      </c>
      <c r="C920">
        <v>-6.1881356231496001E-2</v>
      </c>
      <c r="D920">
        <v>0.29084910599748398</v>
      </c>
    </row>
    <row r="921" spans="1:4" x14ac:dyDescent="0.5">
      <c r="A921">
        <v>2.5995995995996002</v>
      </c>
      <c r="B921">
        <v>-4.2841896011994E-2</v>
      </c>
      <c r="C921">
        <v>-6.4805785917918995E-2</v>
      </c>
      <c r="D921">
        <v>0.278112963514623</v>
      </c>
    </row>
    <row r="922" spans="1:4" x14ac:dyDescent="0.5">
      <c r="A922">
        <v>2.6046046046045999</v>
      </c>
      <c r="B922">
        <v>-5.6168919204504002E-2</v>
      </c>
      <c r="C922">
        <v>-7.7687209397568999E-2</v>
      </c>
      <c r="D922">
        <v>0.24719069894008</v>
      </c>
    </row>
    <row r="923" spans="1:4" x14ac:dyDescent="0.5">
      <c r="A923">
        <v>2.6096096096096102</v>
      </c>
      <c r="B923">
        <v>-5.2415948094230003E-2</v>
      </c>
      <c r="C923">
        <v>-7.4221718181390006E-2</v>
      </c>
      <c r="D923">
        <v>0.21777725728074401</v>
      </c>
    </row>
    <row r="924" spans="1:4" x14ac:dyDescent="0.5">
      <c r="A924">
        <v>2.6146146146146099</v>
      </c>
      <c r="B924">
        <v>-6.5007690844986005E-2</v>
      </c>
      <c r="C924">
        <v>-8.6620487411621996E-2</v>
      </c>
      <c r="D924">
        <v>0.19995416858495099</v>
      </c>
    </row>
    <row r="925" spans="1:4" x14ac:dyDescent="0.5">
      <c r="A925">
        <v>2.6196196196196202</v>
      </c>
      <c r="B925">
        <v>-4.9066779499342003E-2</v>
      </c>
      <c r="C925">
        <v>-8.2825334134160003E-2</v>
      </c>
      <c r="D925">
        <v>0.156471866914557</v>
      </c>
    </row>
    <row r="926" spans="1:4" x14ac:dyDescent="0.5">
      <c r="A926">
        <v>2.6246246246246199</v>
      </c>
      <c r="B926">
        <v>-5.7740722741660998E-2</v>
      </c>
      <c r="C926">
        <v>-8.5022978454643003E-2</v>
      </c>
      <c r="D926">
        <v>0.13422571320495999</v>
      </c>
    </row>
    <row r="927" spans="1:4" x14ac:dyDescent="0.5">
      <c r="A927">
        <v>2.6296296296296302</v>
      </c>
      <c r="B927">
        <v>-3.4322894100692003E-2</v>
      </c>
      <c r="C927">
        <v>-8.8669930896180998E-2</v>
      </c>
      <c r="D927">
        <v>0.132439990445858</v>
      </c>
    </row>
    <row r="928" spans="1:4" x14ac:dyDescent="0.5">
      <c r="A928">
        <v>2.6346346346346299</v>
      </c>
      <c r="B928">
        <v>-2.4957086293286999E-2</v>
      </c>
      <c r="C928">
        <v>-8.9429700201423004E-2</v>
      </c>
      <c r="D928">
        <v>0.124464705323758</v>
      </c>
    </row>
    <row r="929" spans="1:4" x14ac:dyDescent="0.5">
      <c r="A929">
        <v>2.6396396396396402</v>
      </c>
      <c r="B929">
        <v>-9.8963745034679994E-3</v>
      </c>
      <c r="C929">
        <v>-8.3842124392268E-2</v>
      </c>
      <c r="D929">
        <v>0.13258581760369501</v>
      </c>
    </row>
    <row r="930" spans="1:4" x14ac:dyDescent="0.5">
      <c r="A930">
        <v>2.6446446446446399</v>
      </c>
      <c r="B930">
        <v>-1.6101038318731001E-2</v>
      </c>
      <c r="C930">
        <v>-8.9687023721041995E-2</v>
      </c>
      <c r="D930">
        <v>0.120261728096738</v>
      </c>
    </row>
    <row r="931" spans="1:4" x14ac:dyDescent="0.5">
      <c r="A931">
        <v>2.6496496496496502</v>
      </c>
      <c r="B931">
        <v>7.2444648429619996E-3</v>
      </c>
      <c r="C931">
        <v>-8.8164432836710993E-2</v>
      </c>
      <c r="D931">
        <v>0.1056470179677</v>
      </c>
    </row>
    <row r="932" spans="1:4" x14ac:dyDescent="0.5">
      <c r="A932">
        <v>2.6546546546546499</v>
      </c>
      <c r="B932">
        <v>-1.2952442803219E-2</v>
      </c>
      <c r="C932">
        <v>-8.0705093943384001E-2</v>
      </c>
      <c r="D932">
        <v>8.8973595334187E-2</v>
      </c>
    </row>
    <row r="933" spans="1:4" x14ac:dyDescent="0.5">
      <c r="A933">
        <v>2.6596596596596598</v>
      </c>
      <c r="B933">
        <v>-2.4815954777912E-2</v>
      </c>
      <c r="C933">
        <v>-8.1739188820271994E-2</v>
      </c>
      <c r="D933">
        <v>7.5537652181363005E-2</v>
      </c>
    </row>
    <row r="934" spans="1:4" x14ac:dyDescent="0.5">
      <c r="A934">
        <v>2.6646646646646599</v>
      </c>
      <c r="B934">
        <v>-2.8734915134342998E-2</v>
      </c>
      <c r="C934">
        <v>-8.4321608703619003E-2</v>
      </c>
      <c r="D934">
        <v>6.4476539534748994E-2</v>
      </c>
    </row>
    <row r="935" spans="1:4" x14ac:dyDescent="0.5">
      <c r="A935">
        <v>2.6696696696696698</v>
      </c>
      <c r="B935">
        <v>-1.5412393277537E-2</v>
      </c>
      <c r="C935">
        <v>-8.3957504455024007E-2</v>
      </c>
      <c r="D935">
        <v>6.7684116180203993E-2</v>
      </c>
    </row>
    <row r="936" spans="1:4" x14ac:dyDescent="0.5">
      <c r="A936">
        <v>2.6746746746746699</v>
      </c>
      <c r="B936">
        <v>-3.1283503583095E-2</v>
      </c>
      <c r="C936">
        <v>-8.6160661774126998E-2</v>
      </c>
      <c r="D936">
        <v>7.0695179929044005E-2</v>
      </c>
    </row>
    <row r="937" spans="1:4" x14ac:dyDescent="0.5">
      <c r="A937">
        <v>2.6796796796796798</v>
      </c>
      <c r="B937">
        <v>-2.7173017402863001E-2</v>
      </c>
      <c r="C937">
        <v>-8.2029592227661999E-2</v>
      </c>
      <c r="D937">
        <v>7.8475738301429995E-2</v>
      </c>
    </row>
    <row r="938" spans="1:4" x14ac:dyDescent="0.5">
      <c r="A938">
        <v>2.6846846846846799</v>
      </c>
      <c r="B938">
        <v>-8.7451141578430008E-3</v>
      </c>
      <c r="C938">
        <v>-8.3076320292021999E-2</v>
      </c>
      <c r="D938">
        <v>8.9695389087372998E-2</v>
      </c>
    </row>
    <row r="939" spans="1:4" x14ac:dyDescent="0.5">
      <c r="A939">
        <v>2.6896896896896898</v>
      </c>
      <c r="B939">
        <v>3.238218941078E-3</v>
      </c>
      <c r="C939">
        <v>-7.3928401535207994E-2</v>
      </c>
      <c r="D939">
        <v>8.1268377194708002E-2</v>
      </c>
    </row>
    <row r="940" spans="1:4" x14ac:dyDescent="0.5">
      <c r="A940">
        <v>2.6946946946946899</v>
      </c>
      <c r="B940">
        <v>-7.0838076469190003E-3</v>
      </c>
      <c r="C940">
        <v>-6.0792888352297E-2</v>
      </c>
      <c r="D940">
        <v>7.6840075573797004E-2</v>
      </c>
    </row>
    <row r="941" spans="1:4" x14ac:dyDescent="0.5">
      <c r="A941">
        <v>2.6996996996996998</v>
      </c>
      <c r="B941">
        <v>1.034971438935E-2</v>
      </c>
      <c r="C941">
        <v>-5.0300073239770003E-2</v>
      </c>
      <c r="D941">
        <v>7.1252702294348005E-2</v>
      </c>
    </row>
    <row r="942" spans="1:4" x14ac:dyDescent="0.5">
      <c r="A942">
        <v>2.7047047047046999</v>
      </c>
      <c r="B942">
        <v>2.5773919221389999E-2</v>
      </c>
      <c r="C942">
        <v>-5.9523751593204999E-2</v>
      </c>
      <c r="D942">
        <v>4.8131323092237999E-2</v>
      </c>
    </row>
    <row r="943" spans="1:4" x14ac:dyDescent="0.5">
      <c r="A943">
        <v>2.7097097097097098</v>
      </c>
      <c r="B943">
        <v>1.3621585930283999E-2</v>
      </c>
      <c r="C943">
        <v>-5.0258053940398999E-2</v>
      </c>
      <c r="D943">
        <v>3.8328055049251998E-2</v>
      </c>
    </row>
    <row r="944" spans="1:4" x14ac:dyDescent="0.5">
      <c r="A944">
        <v>2.7147147147147099</v>
      </c>
      <c r="B944">
        <v>1.016594547578E-2</v>
      </c>
      <c r="C944">
        <v>-5.5792217289838998E-2</v>
      </c>
      <c r="D944">
        <v>2.0428952582316001E-2</v>
      </c>
    </row>
    <row r="945" spans="1:4" x14ac:dyDescent="0.5">
      <c r="A945">
        <v>2.7197197197197198</v>
      </c>
      <c r="B945">
        <v>1.873879052548E-3</v>
      </c>
      <c r="C945">
        <v>-5.7358921709874999E-2</v>
      </c>
      <c r="D945">
        <v>2.4994013957761001E-2</v>
      </c>
    </row>
    <row r="946" spans="1:4" x14ac:dyDescent="0.5">
      <c r="A946">
        <v>2.7247247247247199</v>
      </c>
      <c r="B946">
        <v>-1.1655978025620999E-2</v>
      </c>
      <c r="C946">
        <v>-5.2499705983211999E-2</v>
      </c>
      <c r="D946">
        <v>1.5271334641536001E-2</v>
      </c>
    </row>
    <row r="947" spans="1:4" x14ac:dyDescent="0.5">
      <c r="A947">
        <v>2.7297297297297298</v>
      </c>
      <c r="B947">
        <v>-2.9127455901479998E-2</v>
      </c>
      <c r="C947">
        <v>-4.3276158019960001E-2</v>
      </c>
      <c r="D947">
        <v>2.0504496900093001E-2</v>
      </c>
    </row>
    <row r="948" spans="1:4" x14ac:dyDescent="0.5">
      <c r="A948">
        <v>2.7347347347347299</v>
      </c>
      <c r="B948">
        <v>-3.3502681220643003E-2</v>
      </c>
      <c r="C948">
        <v>-4.3859590278257997E-2</v>
      </c>
      <c r="D948">
        <v>2.6894185517832001E-2</v>
      </c>
    </row>
    <row r="949" spans="1:4" x14ac:dyDescent="0.5">
      <c r="A949">
        <v>2.7397397397397398</v>
      </c>
      <c r="B949">
        <v>-5.2820757182847997E-2</v>
      </c>
      <c r="C949">
        <v>-4.8683236367931003E-2</v>
      </c>
      <c r="D949">
        <v>9.2991147568450006E-3</v>
      </c>
    </row>
    <row r="950" spans="1:4" x14ac:dyDescent="0.5">
      <c r="A950">
        <v>2.74474474474474</v>
      </c>
      <c r="B950">
        <v>-5.2795276535978E-2</v>
      </c>
      <c r="C950">
        <v>-5.5344555086425003E-2</v>
      </c>
      <c r="D950">
        <v>-1.101989577575E-3</v>
      </c>
    </row>
    <row r="951" spans="1:4" x14ac:dyDescent="0.5">
      <c r="A951">
        <v>2.7497497497497498</v>
      </c>
      <c r="B951">
        <v>-7.2696514205578003E-2</v>
      </c>
      <c r="C951">
        <v>-6.5723642221568998E-2</v>
      </c>
      <c r="D951">
        <v>-2.1255296334721001E-2</v>
      </c>
    </row>
    <row r="952" spans="1:4" x14ac:dyDescent="0.5">
      <c r="A952">
        <v>2.75475475475475</v>
      </c>
      <c r="B952">
        <v>-9.0674462683801998E-2</v>
      </c>
      <c r="C952">
        <v>-7.4641171266515996E-2</v>
      </c>
      <c r="D952">
        <v>-2.1526249043270999E-2</v>
      </c>
    </row>
    <row r="953" spans="1:4" x14ac:dyDescent="0.5">
      <c r="A953">
        <v>2.7597597597597598</v>
      </c>
      <c r="B953">
        <v>-9.2357782984292994E-2</v>
      </c>
      <c r="C953">
        <v>-8.1015275916516999E-2</v>
      </c>
      <c r="D953">
        <v>-2.0080793572484001E-2</v>
      </c>
    </row>
    <row r="954" spans="1:4" x14ac:dyDescent="0.5">
      <c r="A954">
        <v>2.76476476476476</v>
      </c>
      <c r="B954">
        <v>-0.10020356742408899</v>
      </c>
      <c r="C954">
        <v>-7.6479163098013003E-2</v>
      </c>
      <c r="D954">
        <v>-1.5435270050640001E-3</v>
      </c>
    </row>
    <row r="955" spans="1:4" x14ac:dyDescent="0.5">
      <c r="A955">
        <v>2.7697697697697699</v>
      </c>
      <c r="B955">
        <v>-0.12242478243157601</v>
      </c>
      <c r="C955">
        <v>-7.2246551958297003E-2</v>
      </c>
      <c r="D955">
        <v>-5.628476847382E-3</v>
      </c>
    </row>
    <row r="956" spans="1:4" x14ac:dyDescent="0.5">
      <c r="A956">
        <v>2.77477477477477</v>
      </c>
      <c r="B956">
        <v>-0.138357457106385</v>
      </c>
      <c r="C956">
        <v>-7.3984587556887998E-2</v>
      </c>
      <c r="D956">
        <v>9.0515510396289994E-3</v>
      </c>
    </row>
    <row r="957" spans="1:4" x14ac:dyDescent="0.5">
      <c r="A957">
        <v>2.7797797797797799</v>
      </c>
      <c r="B957">
        <v>-0.14155715821905901</v>
      </c>
      <c r="C957">
        <v>-7.3107196827289E-2</v>
      </c>
      <c r="D957">
        <v>1.0157038837923E-2</v>
      </c>
    </row>
    <row r="958" spans="1:4" x14ac:dyDescent="0.5">
      <c r="A958">
        <v>2.78478478478478</v>
      </c>
      <c r="B958">
        <v>-0.15995517682229299</v>
      </c>
      <c r="C958">
        <v>-7.3228734264604994E-2</v>
      </c>
      <c r="D958">
        <v>-1.8380283027934999E-2</v>
      </c>
    </row>
    <row r="959" spans="1:4" x14ac:dyDescent="0.5">
      <c r="A959">
        <v>2.7897897897897899</v>
      </c>
      <c r="B959">
        <v>-0.14631271399066501</v>
      </c>
      <c r="C959">
        <v>-7.8935088110592994E-2</v>
      </c>
      <c r="D959">
        <v>-2.5475324550892998E-2</v>
      </c>
    </row>
    <row r="960" spans="1:4" x14ac:dyDescent="0.5">
      <c r="A960">
        <v>2.79479479479479</v>
      </c>
      <c r="B960">
        <v>-0.13950178498899601</v>
      </c>
      <c r="C960">
        <v>-7.5529229839362999E-2</v>
      </c>
      <c r="D960">
        <v>-1.3874114760797999E-2</v>
      </c>
    </row>
    <row r="961" spans="1:4" x14ac:dyDescent="0.5">
      <c r="A961">
        <v>2.7997997997997999</v>
      </c>
      <c r="B961">
        <v>-0.119842250814574</v>
      </c>
      <c r="C961">
        <v>-7.1610273768409005E-2</v>
      </c>
      <c r="D961">
        <v>-8.4428672276209999E-3</v>
      </c>
    </row>
    <row r="962" spans="1:4" x14ac:dyDescent="0.5">
      <c r="A962">
        <v>2.8048048048048</v>
      </c>
      <c r="B962">
        <v>-0.12972288218147399</v>
      </c>
      <c r="C962">
        <v>-6.5160170142190998E-2</v>
      </c>
      <c r="D962">
        <v>2.979831192889E-3</v>
      </c>
    </row>
    <row r="963" spans="1:4" x14ac:dyDescent="0.5">
      <c r="A963">
        <v>2.8098098098098099</v>
      </c>
      <c r="B963">
        <v>-0.121779225489192</v>
      </c>
      <c r="C963">
        <v>-6.5569728140198999E-2</v>
      </c>
      <c r="D963">
        <v>2.4440145218030999E-2</v>
      </c>
    </row>
    <row r="964" spans="1:4" x14ac:dyDescent="0.5">
      <c r="A964">
        <v>2.81481481481481</v>
      </c>
      <c r="B964">
        <v>-0.13389014529339199</v>
      </c>
      <c r="C964">
        <v>-5.6906835598138999E-2</v>
      </c>
      <c r="D964">
        <v>4.0822613540629001E-2</v>
      </c>
    </row>
    <row r="965" spans="1:4" x14ac:dyDescent="0.5">
      <c r="A965">
        <v>2.8198198198198199</v>
      </c>
      <c r="B965">
        <v>-0.118490682443358</v>
      </c>
      <c r="C965">
        <v>-7.0545823400517002E-2</v>
      </c>
      <c r="D965">
        <v>5.2891351552266999E-2</v>
      </c>
    </row>
    <row r="966" spans="1:4" x14ac:dyDescent="0.5">
      <c r="A966">
        <v>2.82482482482482</v>
      </c>
      <c r="B966">
        <v>-0.12576444911517301</v>
      </c>
      <c r="C966">
        <v>-7.4364540379521005E-2</v>
      </c>
      <c r="D966">
        <v>4.6082990003387003E-2</v>
      </c>
    </row>
    <row r="967" spans="1:4" x14ac:dyDescent="0.5">
      <c r="A967">
        <v>2.8298298298298299</v>
      </c>
      <c r="B967">
        <v>-0.112535620485679</v>
      </c>
      <c r="C967">
        <v>-6.6778709624943006E-2</v>
      </c>
      <c r="D967">
        <v>3.5499240009500999E-2</v>
      </c>
    </row>
    <row r="968" spans="1:4" x14ac:dyDescent="0.5">
      <c r="A968">
        <v>2.83483483483483</v>
      </c>
      <c r="B968">
        <v>-9.5433297638587003E-2</v>
      </c>
      <c r="C968">
        <v>-5.7209740650797002E-2</v>
      </c>
      <c r="D968">
        <v>4.9935342734934003E-2</v>
      </c>
    </row>
    <row r="969" spans="1:4" x14ac:dyDescent="0.5">
      <c r="A969">
        <v>2.8398398398398399</v>
      </c>
      <c r="B969">
        <v>-8.9965798989546E-2</v>
      </c>
      <c r="C969">
        <v>-5.6808744629212003E-2</v>
      </c>
      <c r="D969">
        <v>5.6234128189075E-2</v>
      </c>
    </row>
    <row r="970" spans="1:4" x14ac:dyDescent="0.5">
      <c r="A970">
        <v>2.84484484484484</v>
      </c>
      <c r="B970">
        <v>-9.8506128321884004E-2</v>
      </c>
      <c r="C970">
        <v>-4.7146860044482999E-2</v>
      </c>
      <c r="D970">
        <v>3.4205955820100997E-2</v>
      </c>
    </row>
    <row r="971" spans="1:4" x14ac:dyDescent="0.5">
      <c r="A971">
        <v>2.8498498498498499</v>
      </c>
      <c r="B971">
        <v>-9.1887767481881003E-2</v>
      </c>
      <c r="C971">
        <v>-4.5696161271944001E-2</v>
      </c>
      <c r="D971">
        <v>3.4600294724150001E-2</v>
      </c>
    </row>
    <row r="972" spans="1:4" x14ac:dyDescent="0.5">
      <c r="A972">
        <v>2.85485485485485</v>
      </c>
      <c r="B972">
        <v>-6.7124687947850994E-2</v>
      </c>
      <c r="C972">
        <v>-5.2723191868707997E-2</v>
      </c>
      <c r="D972">
        <v>5.6769953174781999E-2</v>
      </c>
    </row>
    <row r="973" spans="1:4" x14ac:dyDescent="0.5">
      <c r="A973">
        <v>2.8598598598598599</v>
      </c>
      <c r="B973">
        <v>-7.9682271693693005E-2</v>
      </c>
      <c r="C973">
        <v>-4.7879107774118003E-2</v>
      </c>
      <c r="D973">
        <v>3.4554429663642E-2</v>
      </c>
    </row>
    <row r="974" spans="1:4" x14ac:dyDescent="0.5">
      <c r="A974">
        <v>2.86486486486486</v>
      </c>
      <c r="B974">
        <v>-8.8575694701611002E-2</v>
      </c>
      <c r="C974">
        <v>-3.8626710954075001E-2</v>
      </c>
      <c r="D974">
        <v>1.0037887962404001E-2</v>
      </c>
    </row>
    <row r="975" spans="1:4" x14ac:dyDescent="0.5">
      <c r="A975">
        <v>2.8698698698698699</v>
      </c>
      <c r="B975">
        <v>-7.1332623723425997E-2</v>
      </c>
      <c r="C975">
        <v>-3.8650720626531E-2</v>
      </c>
      <c r="D975">
        <v>4.2716194513553997E-2</v>
      </c>
    </row>
    <row r="976" spans="1:4" x14ac:dyDescent="0.5">
      <c r="A976">
        <v>2.87487487487487</v>
      </c>
      <c r="B976">
        <v>-6.4990804187293E-2</v>
      </c>
      <c r="C976">
        <v>-2.4088116936056999E-2</v>
      </c>
      <c r="D976">
        <v>5.6337515116892001E-2</v>
      </c>
    </row>
    <row r="977" spans="1:4" x14ac:dyDescent="0.5">
      <c r="A977">
        <v>2.8798798798798799</v>
      </c>
      <c r="B977">
        <v>-9.0900411058304001E-2</v>
      </c>
      <c r="C977">
        <v>-2.2757501836399999E-3</v>
      </c>
      <c r="D977">
        <v>4.7620688250994997E-2</v>
      </c>
    </row>
    <row r="978" spans="1:4" x14ac:dyDescent="0.5">
      <c r="A978">
        <v>2.88488488488488</v>
      </c>
      <c r="B978">
        <v>-8.3174702662895006E-2</v>
      </c>
      <c r="C978">
        <v>1.2422857470629E-2</v>
      </c>
      <c r="D978">
        <v>6.2743126392339005E-2</v>
      </c>
    </row>
    <row r="979" spans="1:4" x14ac:dyDescent="0.5">
      <c r="A979">
        <v>2.8898898898898899</v>
      </c>
      <c r="B979">
        <v>-3.8825318249207E-2</v>
      </c>
      <c r="C979">
        <v>2.7598494118528001E-2</v>
      </c>
      <c r="D979">
        <v>7.5141998029240001E-2</v>
      </c>
    </row>
    <row r="980" spans="1:4" x14ac:dyDescent="0.5">
      <c r="A980">
        <v>2.89489489489489</v>
      </c>
      <c r="B980">
        <v>-2.7441270948376999E-2</v>
      </c>
      <c r="C980">
        <v>5.6173146620052003E-2</v>
      </c>
      <c r="D980">
        <v>5.1583403349012E-2</v>
      </c>
    </row>
    <row r="981" spans="1:4" x14ac:dyDescent="0.5">
      <c r="A981">
        <v>2.8998998998998999</v>
      </c>
      <c r="B981">
        <v>2.0482386351874E-2</v>
      </c>
      <c r="C981">
        <v>7.9059245427482994E-2</v>
      </c>
      <c r="D981">
        <v>6.0887617697983003E-2</v>
      </c>
    </row>
    <row r="982" spans="1:4" x14ac:dyDescent="0.5">
      <c r="A982">
        <v>2.9049049049049001</v>
      </c>
      <c r="B982">
        <v>7.5967311688354994E-2</v>
      </c>
      <c r="C982">
        <v>9.6247275459379E-2</v>
      </c>
      <c r="D982">
        <v>5.9137655243086E-2</v>
      </c>
    </row>
    <row r="983" spans="1:4" x14ac:dyDescent="0.5">
      <c r="A983">
        <v>2.9099099099099099</v>
      </c>
      <c r="B983">
        <v>0.123479953582127</v>
      </c>
      <c r="C983">
        <v>0.119313452453774</v>
      </c>
      <c r="D983">
        <v>7.5534454125733994E-2</v>
      </c>
    </row>
    <row r="984" spans="1:4" x14ac:dyDescent="0.5">
      <c r="A984">
        <v>2.9149149149149101</v>
      </c>
      <c r="B984">
        <v>0.16537131613428599</v>
      </c>
      <c r="C984">
        <v>0.14008936498143501</v>
      </c>
      <c r="D984">
        <v>9.5259008141533E-2</v>
      </c>
    </row>
    <row r="985" spans="1:4" x14ac:dyDescent="0.5">
      <c r="A985">
        <v>2.9199199199199199</v>
      </c>
      <c r="B985">
        <v>0.21264480949506201</v>
      </c>
      <c r="C985">
        <v>0.19007029360001301</v>
      </c>
      <c r="D985">
        <v>0.113905576200106</v>
      </c>
    </row>
    <row r="986" spans="1:4" x14ac:dyDescent="0.5">
      <c r="A986">
        <v>2.9249249249249201</v>
      </c>
      <c r="B986">
        <v>0.22066426384169299</v>
      </c>
      <c r="C986">
        <v>0.225381138926186</v>
      </c>
      <c r="D986">
        <v>9.0588101522503003E-2</v>
      </c>
    </row>
    <row r="987" spans="1:4" x14ac:dyDescent="0.5">
      <c r="A987">
        <v>2.92992992992993</v>
      </c>
      <c r="B987">
        <v>0.24450608660607001</v>
      </c>
      <c r="C987">
        <v>0.26818992106634898</v>
      </c>
      <c r="D987">
        <v>8.5173894817361998E-2</v>
      </c>
    </row>
    <row r="988" spans="1:4" x14ac:dyDescent="0.5">
      <c r="A988">
        <v>2.9349349349349301</v>
      </c>
      <c r="B988">
        <v>0.27844199843468598</v>
      </c>
      <c r="C988">
        <v>0.30037395534278799</v>
      </c>
      <c r="D988">
        <v>5.1536075687687997E-2</v>
      </c>
    </row>
    <row r="989" spans="1:4" x14ac:dyDescent="0.5">
      <c r="A989">
        <v>2.93993993993994</v>
      </c>
      <c r="B989">
        <v>0.28961033126164598</v>
      </c>
      <c r="C989">
        <v>0.33968661892451002</v>
      </c>
      <c r="D989">
        <v>3.9306618101221998E-2</v>
      </c>
    </row>
    <row r="990" spans="1:4" x14ac:dyDescent="0.5">
      <c r="A990">
        <v>2.9449449449449401</v>
      </c>
      <c r="B990">
        <v>0.27865037417553001</v>
      </c>
      <c r="C990">
        <v>0.34029497702775802</v>
      </c>
      <c r="D990">
        <v>1.7698251352316001E-2</v>
      </c>
    </row>
    <row r="991" spans="1:4" x14ac:dyDescent="0.5">
      <c r="A991">
        <v>2.94994994994995</v>
      </c>
      <c r="B991">
        <v>0.30705484355628598</v>
      </c>
      <c r="C991">
        <v>0.35512328470496901</v>
      </c>
      <c r="D991">
        <v>3.3275760973725997E-2</v>
      </c>
    </row>
    <row r="992" spans="1:4" x14ac:dyDescent="0.5">
      <c r="A992">
        <v>2.9549549549549501</v>
      </c>
      <c r="B992">
        <v>0.31188731988062701</v>
      </c>
      <c r="C992">
        <v>0.35139436964044202</v>
      </c>
      <c r="D992">
        <v>4.4356183160301002E-2</v>
      </c>
    </row>
    <row r="993" spans="1:4" x14ac:dyDescent="0.5">
      <c r="A993">
        <v>2.95995995995996</v>
      </c>
      <c r="B993">
        <v>0.285896162968934</v>
      </c>
      <c r="C993">
        <v>0.35153013495021401</v>
      </c>
      <c r="D993">
        <v>7.0505870994049993E-2</v>
      </c>
    </row>
    <row r="994" spans="1:4" x14ac:dyDescent="0.5">
      <c r="A994">
        <v>2.9649649649649601</v>
      </c>
      <c r="B994">
        <v>0.279718335333556</v>
      </c>
      <c r="C994">
        <v>0.34438848145210499</v>
      </c>
      <c r="D994">
        <v>7.1962398198373995E-2</v>
      </c>
    </row>
    <row r="995" spans="1:4" x14ac:dyDescent="0.5">
      <c r="A995">
        <v>2.96996996996997</v>
      </c>
      <c r="B995">
        <v>0.27376710570493301</v>
      </c>
      <c r="C995">
        <v>0.34165515466950802</v>
      </c>
      <c r="D995">
        <v>6.8696577401301001E-2</v>
      </c>
    </row>
    <row r="996" spans="1:4" x14ac:dyDescent="0.5">
      <c r="A996">
        <v>2.9749749749749701</v>
      </c>
      <c r="B996">
        <v>0.24500585080465001</v>
      </c>
      <c r="C996">
        <v>0.32357675423292898</v>
      </c>
      <c r="D996">
        <v>6.8987694258350996E-2</v>
      </c>
    </row>
    <row r="997" spans="1:4" x14ac:dyDescent="0.5">
      <c r="A997">
        <v>2.97997997997998</v>
      </c>
      <c r="B997">
        <v>0.23556542067268099</v>
      </c>
      <c r="C997">
        <v>0.312788107016501</v>
      </c>
      <c r="D997">
        <v>5.8606684945117997E-2</v>
      </c>
    </row>
    <row r="998" spans="1:4" x14ac:dyDescent="0.5">
      <c r="A998">
        <v>2.9849849849849801</v>
      </c>
      <c r="B998">
        <v>0.24576008305665401</v>
      </c>
      <c r="C998">
        <v>0.29972980598577997</v>
      </c>
      <c r="D998">
        <v>4.9515505551967001E-2</v>
      </c>
    </row>
    <row r="999" spans="1:4" x14ac:dyDescent="0.5">
      <c r="A999">
        <v>2.98998998998999</v>
      </c>
      <c r="B999">
        <v>0.239864406863848</v>
      </c>
      <c r="C999">
        <v>0.28963940721089199</v>
      </c>
      <c r="D999">
        <v>4.4694192369892E-2</v>
      </c>
    </row>
    <row r="1000" spans="1:4" x14ac:dyDescent="0.5">
      <c r="A1000">
        <v>2.9949949949949901</v>
      </c>
      <c r="B1000">
        <v>0.24516645315489399</v>
      </c>
      <c r="C1000">
        <v>0.27804104310426397</v>
      </c>
      <c r="D1000">
        <v>5.7574405134331999E-2</v>
      </c>
    </row>
    <row r="1001" spans="1:4" x14ac:dyDescent="0.5">
      <c r="A1001">
        <v>3</v>
      </c>
      <c r="B1001">
        <v>0.26137040166049003</v>
      </c>
      <c r="C1001">
        <v>0.27548336356156999</v>
      </c>
      <c r="D1001">
        <v>5.1879745037925001E-2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Perumal Bhagavathi Perumal</dc:creator>
  <cp:lastModifiedBy>Bushnell, Hunter (MU-Student)</cp:lastModifiedBy>
  <dcterms:created xsi:type="dcterms:W3CDTF">2026-02-20T21:45:48Z</dcterms:created>
  <dcterms:modified xsi:type="dcterms:W3CDTF">2026-02-20T22:31:43Z</dcterms:modified>
</cp:coreProperties>
</file>