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PHD\CRC\外推20年基线分析\"/>
    </mc:Choice>
  </mc:AlternateContent>
  <xr:revisionPtr revIDLastSave="0" documentId="13_ncr:1_{F84BEA31-FB64-4DC1-92B3-67E850BFDE5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<sst xmlns="http://schemas.openxmlformats.org/spreadsheetml/2006/main" count="16" uniqueCount="16">
  <si>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Time</t>
  </si>
  <si>
    <t>exp</t>
  </si>
  <si>
    <t>weibull</t>
  </si>
  <si>
    <t>gamma</t>
  </si>
  <si>
    <t>lnorm</t>
  </si>
  <si>
    <t>gompertz</t>
  </si>
  <si>
    <t>llogis</t>
  </si>
  <si>
    <t>gengamma</t>
  </si>
  <si>
    <t>FP1</t>
  </si>
  <si>
    <t>FP2</t>
  </si>
  <si>
    <t>RCS</t>
  </si>
  <si>
    <t>RP-hazard</t>
  </si>
  <si>
    <t>RP-odds</t>
  </si>
  <si>
    <t>RP-normal</t>
  </si>
  <si>
    <t>GAM</t>
  </si>
  <si>
    <t>mix-cure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</si>
</sst>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rgb="FF000000"/>
      <name val="Calibri"/>
      <charset val="134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'Sheet 1'!$B$1</c:f>
              <c:strCache>
                <c:ptCount val="1"/>
                <c:pt idx="0">
                  <c:v>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8.5382214434344608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9.2281787317928003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1'!$B$2:$B$349</c:f>
              <c:numCache>
                <c:formatCode>General</c:formatCode>
                <c:ptCount val="348"/>
                <c:pt idx="0">
                  <c:v>1</c:v>
                </c:pt>
                <c:pt idx="1">
                  <c:v>0.984131140480488</c:v>
                </c:pt>
                <c:pt idx="2">
                  <c:v>0.968514101663426</c:v>
                </c:pt>
                <c:pt idx="3">
                  <c:v>0.95314488744146297</c:v>
                </c:pt>
                <c:pt idx="4">
                  <c:v>0.938019565120914</c:v>
                </c:pt>
                <c:pt idx="5">
                  <c:v>0.92313426441545599</c:v>
                </c:pt>
                <c:pt idx="6">
                  <c:v>0.90848517645579996</c:v>
                </c:pt>
                <c:pt idx="7">
                  <c:v>0.89406855281506303</c:v>
                </c:pt>
                <c:pt idx="8">
                  <c:v>0.87988070454962797</c:v>
                </c:pt>
                <c:pt idx="9">
                  <c:v>0.86591800125520102</c:v>
                </c:pt>
                <c:pt idx="10">
                  <c:v>0.85217687013786503</c:v>
                </c:pt>
                <c:pt idx="11">
                  <c:v>0.83865379509987004</c:v>
                </c:pt>
                <c:pt idx="12">
                  <c:v>0.82534531583992499</c:v>
                </c:pt>
                <c:pt idx="13">
                  <c:v>0.81224802696777398</c:v>
                </c:pt>
                <c:pt idx="14">
                  <c:v>0.79935857713282199</c:v>
                </c:pt>
                <c:pt idx="15">
                  <c:v>0.78667366816658402</c:v>
                </c:pt>
                <c:pt idx="16">
                  <c:v>0.77419005423874998</c:v>
                </c:pt>
                <c:pt idx="17">
                  <c:v>0.76190454102663197</c:v>
                </c:pt>
                <c:pt idx="18">
                  <c:v>0.74981398489780204</c:v>
                </c:pt>
                <c:pt idx="19">
                  <c:v>0.73791529210569295</c:v>
                </c:pt>
                <c:pt idx="20">
                  <c:v>0.72620541799796801</c:v>
                </c:pt>
                <c:pt idx="21">
                  <c:v>0.71468136623745004</c:v>
                </c:pt>
                <c:pt idx="22">
                  <c:v>0.70334018803541498</c:v>
                </c:pt>
                <c:pt idx="23">
                  <c:v>0.69217898139705403</c:v>
                </c:pt>
                <c:pt idx="24">
                  <c:v>0.68119489037890602</c:v>
                </c:pt>
                <c:pt idx="25">
                  <c:v>0.67038510435807397</c:v>
                </c:pt>
                <c:pt idx="26">
                  <c:v>0.65974685731304195</c:v>
                </c:pt>
                <c:pt idx="27">
                  <c:v>0.64927742711590197</c:v>
                </c:pt>
                <c:pt idx="28">
                  <c:v>0.63897413483581</c:v>
                </c:pt>
                <c:pt idx="29">
                  <c:v>0.62883434405349803</c:v>
                </c:pt>
                <c:pt idx="30">
                  <c:v>0.61885546018666904</c:v>
                </c:pt>
                <c:pt idx="31">
                  <c:v>0.60903492982608398</c:v>
                </c:pt>
                <c:pt idx="32">
                  <c:v>0.59937024008219797</c:v>
                </c:pt>
                <c:pt idx="33">
                  <c:v>0.58985891794215795</c:v>
                </c:pt>
                <c:pt idx="34">
                  <c:v>0.58049852963700199</c:v>
                </c:pt>
                <c:pt idx="35">
                  <c:v>0.57128668001890903</c:v>
                </c:pt>
                <c:pt idx="36">
                  <c:v>0.56222101194832097</c:v>
                </c:pt>
                <c:pt idx="37">
                  <c:v>0.55329920569079505</c:v>
                </c:pt>
                <c:pt idx="38">
                  <c:v>0.54451897832343099</c:v>
                </c:pt>
                <c:pt idx="39">
                  <c:v>0.53587808315070795</c:v>
                </c:pt>
                <c:pt idx="40">
                  <c:v>0.52737430912960404</c:v>
                </c:pt>
                <c:pt idx="41">
                  <c:v>0.51900548030382698</c:v>
                </c:pt>
                <c:pt idx="42">
                  <c:v>0.51076945524702899</c:v>
                </c:pt>
                <c:pt idx="43">
                  <c:v>0.50266412651485604</c:v>
                </c:pt>
                <c:pt idx="44">
                  <c:v>0.494687420105694</c:v>
                </c:pt>
                <c:pt idx="45">
                  <c:v>0.48683729492996702</c:v>
                </c:pt>
                <c:pt idx="46">
                  <c:v>0.47911174228786402</c:v>
                </c:pt>
                <c:pt idx="47">
                  <c:v>0.47150878535534901</c:v>
                </c:pt>
                <c:pt idx="48">
                  <c:v>0.46402647867832902</c:v>
                </c:pt>
                <c:pt idx="49">
                  <c:v>0.45666290767484902</c:v>
                </c:pt>
                <c:pt idx="50">
                  <c:v>0.44941618814518502</c:v>
                </c:pt>
                <c:pt idx="51">
                  <c:v>0.44228446578971498</c:v>
                </c:pt>
                <c:pt idx="52">
                  <c:v>0.43526591573443502</c:v>
                </c:pt>
                <c:pt idx="53">
                  <c:v>0.42835874206401398</c:v>
                </c:pt>
                <c:pt idx="54">
                  <c:v>0.42156117736224502</c:v>
                </c:pt>
                <c:pt idx="55">
                  <c:v>0.41487148225980403</c:v>
                </c:pt>
                <c:pt idx="56">
                  <c:v>0.40828794498917098</c:v>
                </c:pt>
                <c:pt idx="57">
                  <c:v>0.40180888094662798</c:v>
                </c:pt>
                <c:pt idx="58">
                  <c:v>0.39543263226119402</c:v>
                </c:pt>
                <c:pt idx="59">
                  <c:v>0.38915756737041002</c:v>
                </c:pt>
                <c:pt idx="60">
                  <c:v>0.38298208060285399</c:v>
                </c:pt>
                <c:pt idx="61">
                  <c:v>0.37690459176727698</c:v>
                </c:pt>
                <c:pt idx="62">
                  <c:v>0.37092354574826297</c:v>
                </c:pt>
                <c:pt idx="63">
                  <c:v>0.36503741210830498</c:v>
                </c:pt>
                <c:pt idx="64">
                  <c:v>0.35924468469619197</c:v>
                </c:pt>
                <c:pt idx="65">
                  <c:v>0.35354388126161701</c:v>
                </c:pt>
                <c:pt idx="66">
                  <c:v>0.34793354307589303</c:v>
                </c:pt>
                <c:pt idx="67">
                  <c:v>0.34241223455869602</c:v>
                </c:pt>
                <c:pt idx="68">
                  <c:v>0.33697854291072199</c:v>
                </c:pt>
                <c:pt idx="69">
                  <c:v>0.33163107775218098</c:v>
                </c:pt>
                <c:pt idx="70">
                  <c:v>0.32636847076702802</c:v>
                </c:pt>
                <c:pt idx="71">
                  <c:v>0.32118937535282799</c:v>
                </c:pt>
                <c:pt idx="72">
                  <c:v>0.31609246627619397</c:v>
                </c:pt>
                <c:pt idx="73">
                  <c:v>0.31107643933368101</c:v>
                </c:pt>
                <c:pt idx="74">
                  <c:v>0.30614001101806498</c:v>
                </c:pt>
                <c:pt idx="75">
                  <c:v>0.30128191818991801</c:v>
                </c:pt>
                <c:pt idx="76">
                  <c:v>0.29650091775439302</c:v>
                </c:pt>
                <c:pt idx="77">
                  <c:v>0.29179578634314202</c:v>
                </c:pt>
                <c:pt idx="78">
                  <c:v>0.28716532000127698</c:v>
                </c:pt>
                <c:pt idx="79">
                  <c:v>0.28260833387930101</c:v>
                </c:pt>
                <c:pt idx="80">
                  <c:v>0.27812366192992699</c:v>
                </c:pt>
                <c:pt idx="81">
                  <c:v>0.27371015660970899</c:v>
                </c:pt>
                <c:pt idx="82">
                  <c:v>0.26936668858540602</c:v>
                </c:pt>
                <c:pt idx="83">
                  <c:v>0.265092146445008</c:v>
                </c:pt>
                <c:pt idx="84">
                  <c:v>0.26088543641334599</c:v>
                </c:pt>
                <c:pt idx="85">
                  <c:v>0.25674548207221598</c:v>
                </c:pt>
                <c:pt idx="86">
                  <c:v>0.25267122408494302</c:v>
                </c:pt>
                <c:pt idx="87">
                  <c:v>0.24866161992531599</c:v>
                </c:pt>
                <c:pt idx="88">
                  <c:v>0.24471564361082701</c:v>
                </c:pt>
                <c:pt idx="89">
                  <c:v>0.24083228544013999</c:v>
                </c:pt>
                <c:pt idx="90">
                  <c:v>0.23701055173472699</c:v>
                </c:pt>
                <c:pt idx="91">
                  <c:v>0.23324946458460699</c:v>
                </c:pt>
                <c:pt idx="92">
                  <c:v>0.229548061598112</c:v>
                </c:pt>
                <c:pt idx="93">
                  <c:v>0.225905395655636</c:v>
                </c:pt>
                <c:pt idx="94">
                  <c:v>0.222320534667277</c:v>
                </c:pt>
                <c:pt idx="95">
                  <c:v>0.218792561334339</c:v>
                </c:pt>
                <c:pt idx="96">
                  <c:v>0.21532057291460999</c:v>
                </c:pt>
                <c:pt idx="97">
                  <c:v>0.211903680991367</c:v>
                </c:pt>
                <c:pt idx="98">
                  <c:v>0.20854101124604801</c:v>
                </c:pt>
                <c:pt idx="99">
                  <c:v>0.205231703234527</c:v>
                </c:pt>
                <c:pt idx="100">
                  <c:v>0.20197491016694799</c:v>
                </c:pt>
                <c:pt idx="101">
                  <c:v>0.198769798691043</c:v>
                </c:pt>
                <c:pt idx="102">
                  <c:v>0.195615548678893</c:v>
                </c:pt>
                <c:pt idx="103">
                  <c:v>0.192511353017076</c:v>
                </c:pt>
                <c:pt idx="104">
                  <c:v>0.18945641740013699</c:v>
                </c:pt>
                <c:pt idx="105">
                  <c:v>0.18644996012734399</c:v>
                </c:pt>
                <c:pt idx="106">
                  <c:v>0.18349121190266399</c:v>
                </c:pt>
                <c:pt idx="107">
                  <c:v>0.18057941563791599</c:v>
                </c:pt>
                <c:pt idx="108">
                  <c:v>0.177713826259042</c:v>
                </c:pt>
                <c:pt idx="109">
                  <c:v>0.17489371051546301</c:v>
                </c:pt>
                <c:pt idx="110">
                  <c:v>0.172118346792447</c:v>
                </c:pt>
                <c:pt idx="111">
                  <c:v>0.16938702492646701</c:v>
                </c:pt>
                <c:pt idx="112">
                  <c:v>0.16669904602348101</c:v>
                </c:pt>
                <c:pt idx="113">
                  <c:v>0.16405372228009699</c:v>
                </c:pt>
                <c:pt idx="114">
                  <c:v>0.16145037680758101</c:v>
                </c:pt>
                <c:pt idx="115">
                  <c:v>0.15888834345864999</c:v>
                </c:pt>
                <c:pt idx="116">
                  <c:v>0.15636696665701599</c:v>
                </c:pt>
                <c:pt idx="117">
                  <c:v>0.15388560122964401</c:v>
                </c:pt>
                <c:pt idx="118">
                  <c:v>0.15144361224165501</c:v>
                </c:pt>
                <c:pt idx="119">
                  <c:v>0.14904037483386501</c:v>
                </c:pt>
                <c:pt idx="120">
                  <c:v>0.14667527406289099</c:v>
                </c:pt>
                <c:pt idx="121">
                  <c:v>0.14434770474380099</c:v>
                </c:pt>
                <c:pt idx="122">
                  <c:v>0.14205707129525799</c:v>
                </c:pt>
                <c:pt idx="123">
                  <c:v>0.13980278758712</c:v>
                </c:pt>
                <c:pt idx="124">
                  <c:v>0.13758427679046401</c:v>
                </c:pt>
                <c:pt idx="125">
                  <c:v>0.13540097122998199</c:v>
                </c:pt>
                <c:pt idx="126">
                  <c:v>0.13325231223872799</c:v>
                </c:pt>
                <c:pt idx="127">
                  <c:v>0.13113775001516201</c:v>
                </c:pt>
                <c:pt idx="128">
                  <c:v>0.12905674348246601</c:v>
                </c:pt>
                <c:pt idx="129">
                  <c:v>0.12700876015009699</c:v>
                </c:pt>
                <c:pt idx="130">
                  <c:v>0.124993275977528</c:v>
                </c:pt>
                <c:pt idx="131">
                  <c:v>0.12300977524015699</c:v>
                </c:pt>
                <c:pt idx="132">
                  <c:v>0.121057750397344</c:v>
                </c:pt>
                <c:pt idx="133">
                  <c:v>0.119136701962541</c:v>
                </c:pt>
                <c:pt idx="134">
                  <c:v>0.11724613837547899</c:v>
                </c:pt>
                <c:pt idx="135">
                  <c:v>0.115385575876393</c:v>
                </c:pt>
                <c:pt idx="136">
                  <c:v>0.11355453838223301</c:v>
                </c:pt>
                <c:pt idx="137">
                  <c:v>0.11175255736484201</c:v>
                </c:pt>
                <c:pt idx="138">
                  <c:v>0.10997917173107299</c:v>
                </c:pt>
                <c:pt idx="139">
                  <c:v>0.108233927704801</c:v>
                </c:pt>
                <c:pt idx="140">
                  <c:v>0.106516378710808</c:v>
                </c:pt>
                <c:pt idx="141">
                  <c:v>0.10482608526051899</c:v>
                </c:pt>
                <c:pt idx="142">
                  <c:v>0.10316261483954001</c:v>
                </c:pt>
                <c:pt idx="143">
                  <c:v>0.101525541796986</c:v>
                </c:pt>
                <c:pt idx="144">
                  <c:v>9.9914447236567006E-2</c:v>
                </c:pt>
                <c:pt idx="145">
                  <c:v>9.8328918909400195E-2</c:v>
                </c:pt>
                <c:pt idx="146">
                  <c:v>9.6768551108521506E-2</c:v>
                </c:pt>
                <c:pt idx="147">
                  <c:v>9.5232944565073599E-2</c:v>
                </c:pt>
                <c:pt idx="148">
                  <c:v>9.3721706346141007E-2</c:v>
                </c:pt>
                <c:pt idx="149">
                  <c:v>9.2234449754205194E-2</c:v>
                </c:pt>
                <c:pt idx="150">
                  <c:v>9.07707942281962E-2</c:v>
                </c:pt>
                <c:pt idx="151">
                  <c:v>8.9330365246114402E-2</c:v>
                </c:pt>
                <c:pt idx="152">
                  <c:v>8.7912794229197205E-2</c:v>
                </c:pt>
                <c:pt idx="153">
                  <c:v>8.6517718447606307E-2</c:v>
                </c:pt>
                <c:pt idx="154">
                  <c:v>8.5144780927612504E-2</c:v>
                </c:pt>
                <c:pt idx="155">
                  <c:v>8.3793630360252599E-2</c:v>
                </c:pt>
                <c:pt idx="156">
                  <c:v>8.2463921011435903E-2</c:v>
                </c:pt>
                <c:pt idx="157">
                  <c:v>8.1155312633477306E-2</c:v>
                </c:pt>
                <c:pt idx="158">
                  <c:v>7.98674703780346E-2</c:v>
                </c:pt>
                <c:pt idx="159">
                  <c:v>7.8600064710426798E-2</c:v>
                </c:pt>
                <c:pt idx="160">
                  <c:v>7.7352771325312403E-2</c:v>
                </c:pt>
                <c:pt idx="161">
                  <c:v>7.6125271063706104E-2</c:v>
                </c:pt>
                <c:pt idx="162">
                  <c:v>7.49172498313114E-2</c:v>
                </c:pt>
                <c:pt idx="163">
                  <c:v>7.3728398518150204E-2</c:v>
                </c:pt>
                <c:pt idx="164">
                  <c:v>7.2558412919467102E-2</c:v>
                </c:pt>
                <c:pt idx="165">
                  <c:v>7.1406993657889301E-2</c:v>
                </c:pt>
                <c:pt idx="166">
                  <c:v>7.0273846106821594E-2</c:v>
                </c:pt>
                <c:pt idx="167">
                  <c:v>6.9158680315056703E-2</c:v>
                </c:pt>
                <c:pt idx="168">
                  <c:v>6.8061210932582203E-2</c:v>
                </c:pt>
                <c:pt idx="169">
                  <c:v>6.6981157137565195E-2</c:v>
                </c:pt>
                <c:pt idx="170">
                  <c:v>6.59182425644948E-2</c:v>
                </c:pt>
                <c:pt idx="171">
                  <c:v>6.4872195233465699E-2</c:v>
                </c:pt>
                <c:pt idx="172">
                  <c:v>6.3842747480583495E-2</c:v>
                </c:pt>
                <c:pt idx="173">
                  <c:v>6.2829635889474503E-2</c:v>
                </c:pt>
                <c:pt idx="174">
                  <c:v>6.1832601223882303E-2</c:v>
                </c:pt>
                <c:pt idx="175">
                  <c:v>6.0851388361334503E-2</c:v>
                </c:pt>
                <c:pt idx="176">
                  <c:v>5.9885746227861303E-2</c:v>
                </c:pt>
                <c:pt idx="177">
                  <c:v>5.8935427733750198E-2</c:v>
                </c:pt>
                <c:pt idx="178">
                  <c:v>5.8000189710320997E-2</c:v>
                </c:pt>
                <c:pt idx="179">
                  <c:v>5.7079792847702801E-2</c:v>
                </c:pt>
                <c:pt idx="180">
                  <c:v>5.6174001633599799E-2</c:v>
                </c:pt>
                <c:pt idx="181">
                  <c:v>5.5282584293027397E-2</c:v>
                </c:pt>
                <c:pt idx="182">
                  <c:v>5.4405312729005798E-2</c:v>
                </c:pt>
                <c:pt idx="183">
                  <c:v>5.3541962464194001E-2</c:v>
                </c:pt>
                <c:pt idx="184">
                  <c:v>5.26923125834508E-2</c:v>
                </c:pt>
                <c:pt idx="185">
                  <c:v>5.1856145677305801E-2</c:v>
                </c:pt>
                <c:pt idx="186">
                  <c:v>5.1033247786329297E-2</c:v>
                </c:pt>
                <c:pt idx="187">
                  <c:v>5.02234083463836E-2</c:v>
                </c:pt>
                <c:pt idx="188">
                  <c:v>4.9426420134743701E-2</c:v>
                </c:pt>
                <c:pt idx="189">
                  <c:v>4.86420792170731E-2</c:v>
                </c:pt>
                <c:pt idx="190">
                  <c:v>4.7870184895240399E-2</c:v>
                </c:pt>
                <c:pt idx="191">
                  <c:v>4.7110539655964803E-2</c:v>
                </c:pt>
                <c:pt idx="192">
                  <c:v>4.6362949120275901E-2</c:v>
                </c:pt>
                <c:pt idx="193">
                  <c:v>4.5627221993776002E-2</c:v>
                </c:pt>
                <c:pt idx="194">
                  <c:v>4.4903170017691202E-2</c:v>
                </c:pt>
                <c:pt idx="195">
                  <c:v>4.4190607920699697E-2</c:v>
                </c:pt>
                <c:pt idx="196">
                  <c:v>4.3489353371524299E-2</c:v>
                </c:pt>
                <c:pt idx="197">
                  <c:v>4.2799226932277099E-2</c:v>
                </c:pt>
                <c:pt idx="198">
                  <c:v>4.2120052012545102E-2</c:v>
                </c:pt>
                <c:pt idx="199">
                  <c:v>4.1451654824203502E-2</c:v>
                </c:pt>
                <c:pt idx="200">
                  <c:v>4.07938643369469E-2</c:v>
                </c:pt>
                <c:pt idx="201">
                  <c:v>4.0146512234525901E-2</c:v>
                </c:pt>
                <c:pt idx="202">
                  <c:v>3.9509432871677803E-2</c:v>
                </c:pt>
                <c:pt idx="203">
                  <c:v>3.8882463231741597E-2</c:v>
                </c:pt>
                <c:pt idx="204">
                  <c:v>3.8265442884944503E-2</c:v>
                </c:pt>
                <c:pt idx="205">
                  <c:v>3.7658213947351402E-2</c:v>
                </c:pt>
                <c:pt idx="206">
                  <c:v>3.7060621040465203E-2</c:v>
                </c:pt>
                <c:pt idx="207">
                  <c:v>3.64725112514682E-2</c:v>
                </c:pt>
                <c:pt idx="208">
                  <c:v>3.5893734094094798E-2</c:v>
                </c:pt>
                <c:pt idx="209">
                  <c:v>3.5324141470124901E-2</c:v>
                </c:pt>
                <c:pt idx="210">
                  <c:v>3.4763587631488103E-2</c:v>
                </c:pt>
                <c:pt idx="211">
                  <c:v>3.4211929142969798E-2</c:v>
                </c:pt>
                <c:pt idx="212">
                  <c:v>3.3669024845508502E-2</c:v>
                </c:pt>
                <c:pt idx="213">
                  <c:v>3.31347358200762E-2</c:v>
                </c:pt>
                <c:pt idx="214">
                  <c:v>3.2608925352131203E-2</c:v>
                </c:pt>
                <c:pt idx="215">
                  <c:v>3.2091458896635998E-2</c:v>
                </c:pt>
                <c:pt idx="216">
                  <c:v>3.1582204043629103E-2</c:v>
                </c:pt>
                <c:pt idx="217">
                  <c:v>3.1081030484344199E-2</c:v>
                </c:pt>
                <c:pt idx="218">
                  <c:v>3.05878099778665E-2</c:v>
                </c:pt>
                <c:pt idx="219">
                  <c:v>3.0102416318318202E-2</c:v>
                </c:pt>
                <c:pt idx="220">
                  <c:v>2.9624725302564998E-2</c:v>
                </c:pt>
                <c:pt idx="221">
                  <c:v>2.9154614698434399E-2</c:v>
                </c:pt>
                <c:pt idx="222">
                  <c:v>2.8691964213439499E-2</c:v>
                </c:pt>
                <c:pt idx="223">
                  <c:v>2.82366554639975E-2</c:v>
                </c:pt>
                <c:pt idx="224">
                  <c:v>2.77885719451385E-2</c:v>
                </c:pt>
                <c:pt idx="225">
                  <c:v>2.73475990006933E-2</c:v>
                </c:pt>
                <c:pt idx="226">
                  <c:v>2.6913623793955298E-2</c:v>
                </c:pt>
                <c:pt idx="227">
                  <c:v>2.6486535278808E-2</c:v>
                </c:pt>
                <c:pt idx="228">
                  <c:v>2.606622417131E-2</c:v>
                </c:pt>
                <c:pt idx="229">
                  <c:v>2.56525829217314E-2</c:v>
                </c:pt>
                <c:pt idx="230">
                  <c:v>2.5245505687033799E-2</c:v>
                </c:pt>
                <c:pt idx="231">
                  <c:v>2.48448883037873E-2</c:v>
                </c:pt>
                <c:pt idx="232">
                  <c:v>2.4450628261516501E-2</c:v>
                </c:pt>
                <c:pt idx="233">
                  <c:v>2.40626246764707E-2</c:v>
                </c:pt>
                <c:pt idx="234">
                  <c:v>2.3680778265808999E-2</c:v>
                </c:pt>
                <c:pt idx="235">
                  <c:v>2.3304991322196201E-2</c:v>
                </c:pt>
                <c:pt idx="236">
                  <c:v>2.29351676888008E-2</c:v>
                </c:pt>
                <c:pt idx="237">
                  <c:v>2.2571212734690801E-2</c:v>
                </c:pt>
                <c:pt idx="238">
                  <c:v>2.2213033330619001E-2</c:v>
                </c:pt>
                <c:pt idx="239">
                  <c:v>2.1860537825193101E-2</c:v>
                </c:pt>
                <c:pt idx="240">
                  <c:v>2.1513636021424198E-2</c:v>
                </c:pt>
                <c:pt idx="241">
                  <c:v>2.1172239153646299E-2</c:v>
                </c:pt>
                <c:pt idx="242">
                  <c:v>2.08362598648036E-2</c:v>
                </c:pt>
                <c:pt idx="243">
                  <c:v>2.05056121840969E-2</c:v>
                </c:pt>
                <c:pt idx="244">
                  <c:v>2.01802115049859E-2</c:v>
                </c:pt>
                <c:pt idx="245">
                  <c:v>1.9859974563539301E-2</c:v>
                </c:pt>
                <c:pt idx="246">
                  <c:v>1.9544819417129398E-2</c:v>
                </c:pt>
                <c:pt idx="247">
                  <c:v>1.9234665423464699E-2</c:v>
                </c:pt>
                <c:pt idx="248">
                  <c:v>1.8929433219955001E-2</c:v>
                </c:pt>
                <c:pt idx="249">
                  <c:v>1.8629044703403499E-2</c:v>
                </c:pt>
                <c:pt idx="250">
                  <c:v>1.8333423010022502E-2</c:v>
                </c:pt>
                <c:pt idx="251">
                  <c:v>1.80424924957647E-2</c:v>
                </c:pt>
                <c:pt idx="252">
                  <c:v>1.77561787169675E-2</c:v>
                </c:pt>
                <c:pt idx="253">
                  <c:v>1.7474408411304598E-2</c:v>
                </c:pt>
                <c:pt idx="254">
                  <c:v>1.7197109479039099E-2</c:v>
                </c:pt>
                <c:pt idx="255">
                  <c:v>1.6924210964574499E-2</c:v>
                </c:pt>
                <c:pt idx="256">
                  <c:v>1.6655643038299101E-2</c:v>
                </c:pt>
                <c:pt idx="257">
                  <c:v>1.63913369787172E-2</c:v>
                </c:pt>
                <c:pt idx="258">
                  <c:v>1.6131225154864901E-2</c:v>
                </c:pt>
                <c:pt idx="259">
                  <c:v>1.5875241009004799E-2</c:v>
                </c:pt>
                <c:pt idx="260">
                  <c:v>1.56233190395945E-2</c:v>
                </c:pt>
                <c:pt idx="261">
                  <c:v>1.5375394784526699E-2</c:v>
                </c:pt>
                <c:pt idx="262">
                  <c:v>1.5131404804633999E-2</c:v>
                </c:pt>
                <c:pt idx="263">
                  <c:v>1.4891286667456399E-2</c:v>
                </c:pt>
                <c:pt idx="264">
                  <c:v>1.4654978931265701E-2</c:v>
                </c:pt>
                <c:pt idx="265">
                  <c:v>1.4422421129344099E-2</c:v>
                </c:pt>
                <c:pt idx="266">
                  <c:v>1.41935537545113E-2</c:v>
                </c:pt>
                <c:pt idx="267">
                  <c:v>1.39683182438983E-2</c:v>
                </c:pt>
                <c:pt idx="268">
                  <c:v>1.3746656963962E-2</c:v>
                </c:pt>
                <c:pt idx="269">
                  <c:v>1.3528513195737999E-2</c:v>
                </c:pt>
                <c:pt idx="270">
                  <c:v>1.3313831120327E-2</c:v>
                </c:pt>
                <c:pt idx="271">
                  <c:v>1.3102555804612E-2</c:v>
                </c:pt>
                <c:pt idx="272">
                  <c:v>1.2894633187202E-2</c:v>
                </c:pt>
                <c:pt idx="273">
                  <c:v>1.2690010064598699E-2</c:v>
                </c:pt>
                <c:pt idx="274">
                  <c:v>1.2488634077582401E-2</c:v>
                </c:pt>
                <c:pt idx="275">
                  <c:v>1.2290453697814599E-2</c:v>
                </c:pt>
                <c:pt idx="276">
                  <c:v>1.20954182146529E-2</c:v>
                </c:pt>
                <c:pt idx="277">
                  <c:v>1.1903477722174901E-2</c:v>
                </c:pt>
                <c:pt idx="278">
                  <c:v>1.1714583106407999E-2</c:v>
                </c:pt>
                <c:pt idx="279">
                  <c:v>1.1528686032762799E-2</c:v>
                </c:pt>
                <c:pt idx="280">
                  <c:v>1.13457389336643E-2</c:v>
                </c:pt>
                <c:pt idx="281">
                  <c:v>1.1165694996381001E-2</c:v>
                </c:pt>
                <c:pt idx="282">
                  <c:v>1.09885081510457E-2</c:v>
                </c:pt>
                <c:pt idx="283">
                  <c:v>1.0814133058867701E-2</c:v>
                </c:pt>
                <c:pt idx="284">
                  <c:v>1.06425251005312E-2</c:v>
                </c:pt>
                <c:pt idx="285">
                  <c:v>1.0473640364778001E-2</c:v>
                </c:pt>
                <c:pt idx="286">
                  <c:v>1.03074356371715E-2</c:v>
                </c:pt>
                <c:pt idx="287">
                  <c:v>1.01438683890388E-2</c:v>
                </c:pt>
                <c:pt idx="288">
                  <c:v>9.9828967665887194E-3</c:v>
                </c:pt>
                <c:pt idx="289">
                  <c:v>9.8244795802019409E-3</c:v>
                </c:pt>
                <c:pt idx="290">
                  <c:v>9.6685762938914007E-3</c:v>
                </c:pt>
                <c:pt idx="291">
                  <c:v>9.5151470149299599E-3</c:v>
                </c:pt>
                <c:pt idx="292">
                  <c:v>9.3641524836425294E-3</c:v>
                </c:pt>
                <c:pt idx="293">
                  <c:v>9.2155540633603195E-3</c:v>
                </c:pt>
                <c:pt idx="294">
                  <c:v>9.0693137305343906E-3</c:v>
                </c:pt>
                <c:pt idx="295">
                  <c:v>8.9253940650061599E-3</c:v>
                </c:pt>
                <c:pt idx="296">
                  <c:v>8.7837582404322895E-3</c:v>
                </c:pt>
                <c:pt idx="297">
                  <c:v>8.6443700148615098E-3</c:v>
                </c:pt>
                <c:pt idx="298">
                  <c:v>8.507193721461E-3</c:v>
                </c:pt>
                <c:pt idx="299">
                  <c:v>8.3721942593898598E-3</c:v>
                </c:pt>
                <c:pt idx="300">
                  <c:v>8.2393370848175395E-3</c:v>
                </c:pt>
                <c:pt idx="301">
                  <c:v>8.1085882020846597E-3</c:v>
                </c:pt>
                <c:pt idx="302">
                  <c:v>7.9799141550042103E-3</c:v>
                </c:pt>
                <c:pt idx="303">
                  <c:v>7.85328201830068E-3</c:v>
                </c:pt>
                <c:pt idx="304">
                  <c:v>7.7286593891851604E-3</c:v>
                </c:pt>
                <c:pt idx="305">
                  <c:v>7.6060143790640296E-3</c:v>
                </c:pt>
                <c:pt idx="306">
                  <c:v>7.4853156053792703E-3</c:v>
                </c:pt>
                <c:pt idx="307">
                  <c:v>7.3665321835783004E-3</c:v>
                </c:pt>
                <c:pt idx="308">
                  <c:v>7.24963371921113E-3</c:v>
                </c:pt>
                <c:pt idx="309">
                  <c:v>7.1345903001530497E-3</c:v>
                </c:pt>
                <c:pt idx="310">
                  <c:v>7.0213724889506496E-3</c:v>
                </c:pt>
                <c:pt idx="311">
                  <c:v>6.9099513152893303E-3</c:v>
                </c:pt>
                <c:pt idx="312">
                  <c:v>6.80029826858034E-3</c:v>
                </c:pt>
                <c:pt idx="313">
                  <c:v>6.6923852906654504E-3</c:v>
                </c:pt>
                <c:pt idx="314">
                  <c:v>6.5861847686374403E-3</c:v>
                </c:pt>
                <c:pt idx="315">
                  <c:v>6.4816695277743804E-3</c:v>
                </c:pt>
                <c:pt idx="316">
                  <c:v>6.3788128245862302E-3</c:v>
                </c:pt>
                <c:pt idx="317">
                  <c:v>6.2775883399716096E-3</c:v>
                </c:pt>
                <c:pt idx="318">
                  <c:v>6.1779701724832704E-3</c:v>
                </c:pt>
                <c:pt idx="319">
                  <c:v>6.0799328317004001E-3</c:v>
                </c:pt>
                <c:pt idx="320">
                  <c:v>5.9834512317060804E-3</c:v>
                </c:pt>
                <c:pt idx="321">
                  <c:v>5.8885006846682896E-3</c:v>
                </c:pt>
                <c:pt idx="322">
                  <c:v>5.7950568945227404E-3</c:v>
                </c:pt>
                <c:pt idx="323">
                  <c:v>5.7030959507559801E-3</c:v>
                </c:pt>
                <c:pt idx="324">
                  <c:v>5.6125943222871304E-3</c:v>
                </c:pt>
                <c:pt idx="325">
                  <c:v>5.5235288514467497E-3</c:v>
                </c:pt>
                <c:pt idx="326">
                  <c:v>5.4358767480511697E-3</c:v>
                </c:pt>
                <c:pt idx="327">
                  <c:v>5.3496155835709601E-3</c:v>
                </c:pt>
                <c:pt idx="328">
                  <c:v>5.2647232853918801E-3</c:v>
                </c:pt>
                <c:pt idx="329">
                  <c:v>5.1811781311669001E-3</c:v>
                </c:pt>
                <c:pt idx="330">
                  <c:v>5.0989587432578396E-3</c:v>
                </c:pt>
                <c:pt idx="331">
                  <c:v>5.0180440832653002E-3</c:v>
                </c:pt>
                <c:pt idx="332">
                  <c:v>4.9384134466452399E-3</c:v>
                </c:pt>
                <c:pt idx="333">
                  <c:v>4.8600464574111704E-3</c:v>
                </c:pt>
                <c:pt idx="334">
                  <c:v>4.7829230629202104E-3</c:v>
                </c:pt>
                <c:pt idx="335">
                  <c:v>4.7070235287420903E-3</c:v>
                </c:pt>
                <c:pt idx="336">
                  <c:v>4.6323284336094502E-3</c:v>
                </c:pt>
                <c:pt idx="337">
                  <c:v>4.5588186644482604E-3</c:v>
                </c:pt>
                <c:pt idx="338">
                  <c:v>4.4864754114872004E-3</c:v>
                </c:pt>
                <c:pt idx="339">
                  <c:v>4.4152801634445597E-3</c:v>
                </c:pt>
                <c:pt idx="340">
                  <c:v>4.3452147027915802E-3</c:v>
                </c:pt>
                <c:pt idx="341">
                  <c:v>4.2762611010908596E-3</c:v>
                </c:pt>
                <c:pt idx="342">
                  <c:v>4.2084017144088902E-3</c:v>
                </c:pt>
                <c:pt idx="343">
                  <c:v>4.1416191788012698E-3</c:v>
                </c:pt>
                <c:pt idx="344">
                  <c:v>4.0758964058695496E-3</c:v>
                </c:pt>
                <c:pt idx="345">
                  <c:v>4.0112165783887299E-3</c:v>
                </c:pt>
                <c:pt idx="346">
                  <c:v>3.9475631460039401E-3</c:v>
                </c:pt>
                <c:pt idx="347">
                  <c:v>3.8849198209956002E-3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0-4F4B-9C92-8BA35F3F5673}"/>
            </c:ext>
          </c:extLst>
        </c:ser>
        <c:ser>
          <c:idx val="2"/>
          <c:order val="2"/>
          <c:tx>
            <c:strRef>
              <c:f>'Sheet 1'!$C$1</c:f>
              <c:strCache>
                <c:ptCount val="1"/>
                <c:pt idx="0">
                  <c:v>weibull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8.5382214434344608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9.2281787317928003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1'!$C$2:$C$349</c:f>
              <c:numCache>
                <c:formatCode>General</c:formatCode>
                <c:ptCount val="348"/>
                <c:pt idx="0">
                  <c:v>1</c:v>
                </c:pt>
                <c:pt idx="1">
                  <c:v>0.99766615692275495</c:v>
                </c:pt>
                <c:pt idx="2">
                  <c:v>0.99317030881055901</c:v>
                </c:pt>
                <c:pt idx="3">
                  <c:v>0.987094737680968</c:v>
                </c:pt>
                <c:pt idx="4">
                  <c:v>0.97971080716010805</c:v>
                </c:pt>
                <c:pt idx="5">
                  <c:v>0.97119475886024398</c:v>
                </c:pt>
                <c:pt idx="6">
                  <c:v>0.96167806061892802</c:v>
                </c:pt>
                <c:pt idx="7">
                  <c:v>0.95126668206008502</c:v>
                </c:pt>
                <c:pt idx="8">
                  <c:v>0.94005031458771804</c:v>
                </c:pt>
                <c:pt idx="9">
                  <c:v>0.92810740625045696</c:v>
                </c:pt>
                <c:pt idx="10">
                  <c:v>0.91550816638009203</c:v>
                </c:pt>
                <c:pt idx="11">
                  <c:v>0.90231647672735305</c:v>
                </c:pt>
                <c:pt idx="12">
                  <c:v>0.88859116692676199</c:v>
                </c:pt>
                <c:pt idx="13">
                  <c:v>0.87438689835376104</c:v>
                </c:pt>
                <c:pt idx="14">
                  <c:v>0.85975479551752299</c:v>
                </c:pt>
                <c:pt idx="15">
                  <c:v>0.84474290868356605</c:v>
                </c:pt>
                <c:pt idx="16">
                  <c:v>0.82939656031933695</c:v>
                </c:pt>
                <c:pt idx="17">
                  <c:v>0.81375860963568503</c:v>
                </c:pt>
                <c:pt idx="18">
                  <c:v>0.79786965825241896</c:v>
                </c:pt>
                <c:pt idx="19">
                  <c:v>0.78176821286808196</c:v>
                </c:pt>
                <c:pt idx="20">
                  <c:v>0.765490816130727</c:v>
                </c:pt>
                <c:pt idx="21">
                  <c:v>0.74907215375596703</c:v>
                </c:pt>
                <c:pt idx="22">
                  <c:v>0.73254514376943503</c:v>
                </c:pt>
                <c:pt idx="23">
                  <c:v>0.71594101222639595</c:v>
                </c:pt>
                <c:pt idx="24">
                  <c:v>0.69928935867008502</c:v>
                </c:pt>
                <c:pt idx="25">
                  <c:v>0.68261821379646503</c:v>
                </c:pt>
                <c:pt idx="26">
                  <c:v>0.66595409120689797</c:v>
                </c:pt>
                <c:pt idx="27">
                  <c:v>0.64932203469167404</c:v>
                </c:pt>
                <c:pt idx="28">
                  <c:v>0.63274566215536499</c:v>
                </c:pt>
                <c:pt idx="29">
                  <c:v>0.61624720704095004</c:v>
                </c:pt>
                <c:pt idx="30">
                  <c:v>0.59984755791354605</c:v>
                </c:pt>
                <c:pt idx="31">
                  <c:v>0.58356629671182902</c:v>
                </c:pt>
                <c:pt idx="32">
                  <c:v>0.56742173605551505</c:v>
                </c:pt>
                <c:pt idx="33">
                  <c:v>0.55143095590278002</c:v>
                </c:pt>
                <c:pt idx="34">
                  <c:v>0.53560983977668097</c:v>
                </c:pt>
                <c:pt idx="35">
                  <c:v>0.51997311072004104</c:v>
                </c:pt>
                <c:pt idx="36">
                  <c:v>0.504534367090823</c:v>
                </c:pt>
                <c:pt idx="37">
                  <c:v>0.48930611827213399</c:v>
                </c:pt>
                <c:pt idx="38">
                  <c:v>0.474299820340783</c:v>
                </c:pt>
                <c:pt idx="39">
                  <c:v>0.45952591171433199</c:v>
                </c:pt>
                <c:pt idx="40">
                  <c:v>0.44499384877754899</c:v>
                </c:pt>
                <c:pt idx="41">
                  <c:v>0.43071214147429199</c:v>
                </c:pt>
                <c:pt idx="42">
                  <c:v>0.41668838883924803</c:v>
                </c:pt>
                <c:pt idx="43">
                  <c:v>0.40292931443518698</c:v>
                </c:pt>
                <c:pt idx="44">
                  <c:v>0.38944080165477601</c:v>
                </c:pt>
                <c:pt idx="45">
                  <c:v>0.37622792884139</c:v>
                </c:pt>
                <c:pt idx="46">
                  <c:v>0.36329500418018701</c:v>
                </c:pt>
                <c:pt idx="47">
                  <c:v>0.35064560030890601</c:v>
                </c:pt>
                <c:pt idx="48">
                  <c:v>0.33828258859705101</c:v>
                </c:pt>
                <c:pt idx="49">
                  <c:v>0.32620817304225902</c:v>
                </c:pt>
                <c:pt idx="50">
                  <c:v>0.31442392373344702</c:v>
                </c:pt>
                <c:pt idx="51">
                  <c:v>0.30293080983177501</c:v>
                </c:pt>
                <c:pt idx="52">
                  <c:v>0.29172923202235101</c:v>
                </c:pt>
                <c:pt idx="53">
                  <c:v>0.28081905439189703</c:v>
                </c:pt>
                <c:pt idx="54">
                  <c:v>0.27019963569016803</c:v>
                </c:pt>
                <c:pt idx="55">
                  <c:v>0.259869859935763</c:v>
                </c:pt>
                <c:pt idx="56">
                  <c:v>0.24982816632993801</c:v>
                </c:pt>
                <c:pt idx="57">
                  <c:v>0.24007257844516899</c:v>
                </c:pt>
                <c:pt idx="58">
                  <c:v>0.230600732658405</c:v>
                </c:pt>
                <c:pt idx="59">
                  <c:v>0.22140990580220499</c:v>
                </c:pt>
                <c:pt idx="60">
                  <c:v>0.212497042010165</c:v>
                </c:pt>
                <c:pt idx="61">
                  <c:v>0.20385877873632499</c:v>
                </c:pt>
                <c:pt idx="62">
                  <c:v>0.195491471931378</c:v>
                </c:pt>
                <c:pt idx="63">
                  <c:v>0.18739122036165601</c:v>
                </c:pt>
                <c:pt idx="64">
                  <c:v>0.179553889059896</c:v>
                </c:pt>
                <c:pt idx="65">
                  <c:v>0.17197513189973501</c:v>
                </c:pt>
                <c:pt idx="66">
                  <c:v>0.1646504132887</c:v>
                </c:pt>
                <c:pt idx="67">
                  <c:v>0.15757502897720699</c:v>
                </c:pt>
                <c:pt idx="68">
                  <c:v>0.150744125983646</c:v>
                </c:pt>
                <c:pt idx="69">
                  <c:v>0.14415272163808199</c:v>
                </c:pt>
                <c:pt idx="70">
                  <c:v>0.137795721749462</c:v>
                </c:pt>
                <c:pt idx="71">
                  <c:v>0.131667937903333</c:v>
                </c:pt>
                <c:pt idx="72">
                  <c:v>0.12576410389918</c:v>
                </c:pt>
                <c:pt idx="73">
                  <c:v>0.12007889133833401</c:v>
                </c:pt>
                <c:pt idx="74">
                  <c:v>0.114606924375181</c:v>
                </c:pt>
                <c:pt idx="75">
                  <c:v>0.10934279364600399</c:v>
                </c:pt>
                <c:pt idx="76">
                  <c:v>0.104281069391246</c:v>
                </c:pt>
                <c:pt idx="77">
                  <c:v>9.9416313788321706E-2</c:v>
                </c:pt>
                <c:pt idx="78">
                  <c:v>9.4743092513303498E-2</c:v>
                </c:pt>
                <c:pt idx="79">
                  <c:v>9.0255985550859397E-2</c:v>
                </c:pt>
                <c:pt idx="80">
                  <c:v>8.5949597272752698E-2</c:v>
                </c:pt>
                <c:pt idx="81">
                  <c:v>8.1818565806036206E-2</c:v>
                </c:pt>
                <c:pt idx="82">
                  <c:v>7.7857571712753204E-2</c:v>
                </c:pt>
                <c:pt idx="83">
                  <c:v>7.4061346003539502E-2</c:v>
                </c:pt>
                <c:pt idx="84">
                  <c:v>7.0424677507988198E-2</c:v>
                </c:pt>
                <c:pt idx="85">
                  <c:v>6.6942419625002594E-2</c:v>
                </c:pt>
                <c:pt idx="86">
                  <c:v>6.36094964766281E-2</c:v>
                </c:pt>
                <c:pt idx="87">
                  <c:v>6.0420908489026301E-2</c:v>
                </c:pt>
                <c:pt idx="88">
                  <c:v>5.7371737424340902E-2</c:v>
                </c:pt>
                <c:pt idx="89">
                  <c:v>5.4457150887204701E-2</c:v>
                </c:pt>
                <c:pt idx="90">
                  <c:v>5.1672406329566198E-2</c:v>
                </c:pt>
                <c:pt idx="91">
                  <c:v>4.9012854577366698E-2</c:v>
                </c:pt>
                <c:pt idx="92">
                  <c:v>4.6473942902388501E-2</c:v>
                </c:pt>
                <c:pt idx="93">
                  <c:v>4.4051217662322603E-2</c:v>
                </c:pt>
                <c:pt idx="94">
                  <c:v>4.1740326531777297E-2</c:v>
                </c:pt>
                <c:pt idx="95">
                  <c:v>3.9537020346569002E-2</c:v>
                </c:pt>
                <c:pt idx="96">
                  <c:v>3.7437154583215101E-2</c:v>
                </c:pt>
                <c:pt idx="97">
                  <c:v>3.5436690495082399E-2</c:v>
                </c:pt>
                <c:pt idx="98">
                  <c:v>3.3531695926141997E-2</c:v>
                </c:pt>
                <c:pt idx="99">
                  <c:v>3.1718345822751098E-2</c:v>
                </c:pt>
                <c:pt idx="100">
                  <c:v>2.99929224633162E-2</c:v>
                </c:pt>
                <c:pt idx="101">
                  <c:v>2.8351815425110699E-2</c:v>
                </c:pt>
                <c:pt idx="102">
                  <c:v>2.6791521306910801E-2</c:v>
                </c:pt>
                <c:pt idx="103">
                  <c:v>2.5308643225492498E-2</c:v>
                </c:pt>
                <c:pt idx="104">
                  <c:v>2.3899890103397999E-2</c:v>
                </c:pt>
                <c:pt idx="105">
                  <c:v>2.25620757647302E-2</c:v>
                </c:pt>
                <c:pt idx="106">
                  <c:v>2.1292117855086602E-2</c:v>
                </c:pt>
                <c:pt idx="107">
                  <c:v>2.0087036601082998E-2</c:v>
                </c:pt>
                <c:pt idx="108">
                  <c:v>1.8943953424260401E-2</c:v>
                </c:pt>
                <c:pt idx="109">
                  <c:v>1.78600894235111E-2</c:v>
                </c:pt>
                <c:pt idx="110">
                  <c:v>1.6832763739506099E-2</c:v>
                </c:pt>
                <c:pt idx="111">
                  <c:v>1.5859391813955601E-2</c:v>
                </c:pt>
                <c:pt idx="112">
                  <c:v>1.4937483555894001E-2</c:v>
                </c:pt>
                <c:pt idx="113">
                  <c:v>1.40646414265448E-2</c:v>
                </c:pt>
                <c:pt idx="114">
                  <c:v>1.32385584537027E-2</c:v>
                </c:pt>
                <c:pt idx="115">
                  <c:v>1.2457016185953801E-2</c:v>
                </c:pt>
                <c:pt idx="116">
                  <c:v>1.1717882596461801E-2</c:v>
                </c:pt>
                <c:pt idx="117">
                  <c:v>1.1019109945459699E-2</c:v>
                </c:pt>
                <c:pt idx="118">
                  <c:v>1.0358732610022899E-2</c:v>
                </c:pt>
                <c:pt idx="119">
                  <c:v>9.7348648891420701E-3</c:v>
                </c:pt>
                <c:pt idx="120">
                  <c:v>9.1456987915805605E-3</c:v>
                </c:pt>
                <c:pt idx="121">
                  <c:v>8.5895018134832107E-3</c:v>
                </c:pt>
                <c:pt idx="122">
                  <c:v>8.0646147121995696E-3</c:v>
                </c:pt>
                <c:pt idx="123">
                  <c:v>7.5694492823035597E-3</c:v>
                </c:pt>
                <c:pt idx="124">
                  <c:v>7.1024861393265103E-3</c:v>
                </c:pt>
                <c:pt idx="125">
                  <c:v>6.6622725162738096E-3</c:v>
                </c:pt>
                <c:pt idx="126">
                  <c:v>6.2474200775686998E-3</c:v>
                </c:pt>
                <c:pt idx="127">
                  <c:v>5.8566027546572298E-3</c:v>
                </c:pt>
                <c:pt idx="128">
                  <c:v>5.4885546071186996E-3</c:v>
                </c:pt>
                <c:pt idx="129">
                  <c:v>5.1420677127537104E-3</c:v>
                </c:pt>
                <c:pt idx="130">
                  <c:v>4.8159900897689501E-3</c:v>
                </c:pt>
                <c:pt idx="131">
                  <c:v>4.5092236538421702E-3</c:v>
                </c:pt>
                <c:pt idx="132">
                  <c:v>4.2207222125332103E-3</c:v>
                </c:pt>
                <c:pt idx="133">
                  <c:v>3.94948949920717E-3</c:v>
                </c:pt>
                <c:pt idx="134">
                  <c:v>3.69457724835236E-3</c:v>
                </c:pt>
                <c:pt idx="135">
                  <c:v>3.4550833139095701E-3</c:v>
                </c:pt>
                <c:pt idx="136">
                  <c:v>3.23014983197914E-3</c:v>
                </c:pt>
                <c:pt idx="137">
                  <c:v>3.0189614290379802E-3</c:v>
                </c:pt>
                <c:pt idx="138">
                  <c:v>2.8207434765797198E-3</c:v>
                </c:pt>
                <c:pt idx="139">
                  <c:v>2.6347603928870999E-3</c:v>
                </c:pt>
                <c:pt idx="140">
                  <c:v>2.4603139924559599E-3</c:v>
                </c:pt>
                <c:pt idx="141">
                  <c:v>2.2967418834140799E-3</c:v>
                </c:pt>
                <c:pt idx="142">
                  <c:v>2.14341591311547E-3</c:v>
                </c:pt>
                <c:pt idx="143">
                  <c:v>1.99974066194069E-3</c:v>
                </c:pt>
                <c:pt idx="144">
                  <c:v>1.86515198519576E-3</c:v>
                </c:pt>
                <c:pt idx="145">
                  <c:v>1.7391156028765699E-3</c:v>
                </c:pt>
                <c:pt idx="146">
                  <c:v>1.6211257369498301E-3</c:v>
                </c:pt>
                <c:pt idx="147">
                  <c:v>1.51070379569802E-3</c:v>
                </c:pt>
                <c:pt idx="148">
                  <c:v>1.40739710458057E-3</c:v>
                </c:pt>
                <c:pt idx="149">
                  <c:v>1.31077768297914E-3</c:v>
                </c:pt>
                <c:pt idx="150">
                  <c:v>1.2204410661188199E-3</c:v>
                </c:pt>
                <c:pt idx="151">
                  <c:v>1.13600517138952E-3</c:v>
                </c:pt>
                <c:pt idx="152">
                  <c:v>1.05710920823282E-3</c:v>
                </c:pt>
                <c:pt idx="153">
                  <c:v>9.8341263070758893E-4</c:v>
                </c:pt>
                <c:pt idx="154">
                  <c:v>9.14594131802819E-4</c:v>
                </c:pt>
                <c:pt idx="155">
                  <c:v>8.5035067852846002E-4</c:v>
                </c:pt>
                <c:pt idx="156">
                  <c:v>7.9039658678277001E-4</c:v>
                </c:pt>
                <c:pt idx="157">
                  <c:v>7.3446263496882596E-4</c:v>
                </c:pt>
                <c:pt idx="158">
                  <c:v>6.82295215312048E-4</c:v>
                </c:pt>
                <c:pt idx="159">
                  <c:v>6.33655521814828E-4</c:v>
                </c:pt>
                <c:pt idx="160">
                  <c:v>5.8831877377323104E-4</c:v>
                </c:pt>
                <c:pt idx="161">
                  <c:v>5.4607347377380404E-4</c:v>
                </c:pt>
                <c:pt idx="162">
                  <c:v>5.0672069908553501E-4</c:v>
                </c:pt>
                <c:pt idx="163">
                  <c:v>4.7007342536256E-4</c:v>
                </c:pt>
                <c:pt idx="164">
                  <c:v>4.3595588157702901E-4</c:v>
                </c:pt>
                <c:pt idx="165">
                  <c:v>4.0420293510833201E-4</c:v>
                </c:pt>
                <c:pt idx="166">
                  <c:v>3.7465950592433103E-4</c:v>
                </c:pt>
                <c:pt idx="167">
                  <c:v>3.4718000880214E-4</c:v>
                </c:pt>
                <c:pt idx="168">
                  <c:v>3.2162782255000901E-4</c:v>
                </c:pt>
                <c:pt idx="169">
                  <c:v>2.9787478520784102E-4</c:v>
                </c:pt>
                <c:pt idx="170">
                  <c:v>2.7580071422154501E-4</c:v>
                </c:pt>
                <c:pt idx="171">
                  <c:v>2.5529295060556302E-4</c:v>
                </c:pt>
                <c:pt idx="172">
                  <c:v>2.36245926128384E-4</c:v>
                </c:pt>
                <c:pt idx="173">
                  <c:v>2.18560752577431E-4</c:v>
                </c:pt>
                <c:pt idx="174">
                  <c:v>2.0214483218220601E-4</c:v>
                </c:pt>
                <c:pt idx="175">
                  <c:v>1.8691148829787799E-4</c:v>
                </c:pt>
                <c:pt idx="176">
                  <c:v>1.72779615475469E-4</c:v>
                </c:pt>
                <c:pt idx="177">
                  <c:v>1.59673348069182E-4</c:v>
                </c:pt>
                <c:pt idx="178">
                  <c:v>1.4752174655627699E-4</c:v>
                </c:pt>
                <c:pt idx="179">
                  <c:v>1.36258500769942E-4</c:v>
                </c:pt>
                <c:pt idx="180">
                  <c:v>1.2582164927086101E-4</c:v>
                </c:pt>
                <c:pt idx="181">
                  <c:v>1.16153314108456E-4</c:v>
                </c:pt>
                <c:pt idx="182">
                  <c:v>1.07199450248036E-4</c:v>
                </c:pt>
                <c:pt idx="183">
                  <c:v>9.8909608965234397E-5</c:v>
                </c:pt>
                <c:pt idx="184">
                  <c:v>9.1236714534086798E-5</c:v>
                </c:pt>
                <c:pt idx="185">
                  <c:v>8.4136853559793398E-5</c:v>
                </c:pt>
                <c:pt idx="186">
                  <c:v>7.75690763316384E-5</c:v>
                </c:pt>
                <c:pt idx="187">
                  <c:v>7.1495209595572905E-5</c:v>
                </c:pt>
                <c:pt idx="188">
                  <c:v>6.5879680169618894E-5</c:v>
                </c:pt>
                <c:pt idx="189">
                  <c:v>6.0689348848449701E-5</c:v>
                </c:pt>
                <c:pt idx="190">
                  <c:v>5.5893354066221202E-5</c:v>
                </c:pt>
                <c:pt idx="191">
                  <c:v>5.1462964808945602E-5</c:v>
                </c:pt>
                <c:pt idx="192">
                  <c:v>4.7371442289372198E-5</c:v>
                </c:pt>
                <c:pt idx="193">
                  <c:v>4.3593909918469098E-5</c:v>
                </c:pt>
                <c:pt idx="194">
                  <c:v>4.0107231128148603E-5</c:v>
                </c:pt>
                <c:pt idx="195">
                  <c:v>3.6889894619846802E-5</c:v>
                </c:pt>
                <c:pt idx="196">
                  <c:v>3.39219066329418E-5</c:v>
                </c:pt>
                <c:pt idx="197">
                  <c:v>3.1184689845761601E-5</c:v>
                </c:pt>
                <c:pt idx="198">
                  <c:v>2.86609885400983E-5</c:v>
                </c:pt>
                <c:pt idx="199">
                  <c:v>2.6334779677699501E-5</c:v>
                </c:pt>
                <c:pt idx="200">
                  <c:v>2.4191189554154598E-5</c:v>
                </c:pt>
                <c:pt idx="201">
                  <c:v>2.2216415711938999E-5</c:v>
                </c:pt>
                <c:pt idx="202">
                  <c:v>2.0397653810116301E-5</c:v>
                </c:pt>
                <c:pt idx="203">
                  <c:v>1.8723029163353099E-5</c:v>
                </c:pt>
                <c:pt idx="204">
                  <c:v>1.7181532677457401E-5</c:v>
                </c:pt>
                <c:pt idx="205">
                  <c:v>1.57629609226381E-5</c:v>
                </c:pt>
                <c:pt idx="206">
                  <c:v>1.44578600991011E-5</c:v>
                </c:pt>
                <c:pt idx="207">
                  <c:v>1.3257473662455101E-5</c:v>
                </c:pt>
                <c:pt idx="208">
                  <c:v>1.21536933887206E-5</c:v>
                </c:pt>
                <c:pt idx="209">
                  <c:v>1.1139013670519299E-5</c:v>
                </c:pt>
                <c:pt idx="210">
                  <c:v>1.0206488847288201E-5</c:v>
                </c:pt>
                <c:pt idx="211">
                  <c:v>9.3496933831276308E-6</c:v>
                </c:pt>
                <c:pt idx="212">
                  <c:v>8.56268471616636E-6</c:v>
                </c:pt>
                <c:pt idx="213">
                  <c:v>7.8399686131236303E-6</c:v>
                </c:pt>
                <c:pt idx="214">
                  <c:v>7.1764668720894E-6</c:v>
                </c:pt>
                <c:pt idx="215">
                  <c:v>6.5674872254344499E-6</c:v>
                </c:pt>
                <c:pt idx="216">
                  <c:v>6.00869530322659E-6</c:v>
                </c:pt>
                <c:pt idx="217">
                  <c:v>5.4960885255756499E-6</c:v>
                </c:pt>
                <c:pt idx="218">
                  <c:v>5.0259717999780102E-6</c:v>
                </c:pt>
                <c:pt idx="219">
                  <c:v>4.5949349069926803E-6</c:v>
                </c:pt>
                <c:pt idx="220">
                  <c:v>4.1998314644730203E-6</c:v>
                </c:pt>
                <c:pt idx="221">
                  <c:v>3.8377593671131403E-6</c:v>
                </c:pt>
                <c:pt idx="222">
                  <c:v>3.5060426042621998E-6</c:v>
                </c:pt>
                <c:pt idx="223">
                  <c:v>3.2022143648261401E-6</c:v>
                </c:pt>
                <c:pt idx="224">
                  <c:v>2.9240013436289598E-6</c:v>
                </c:pt>
                <c:pt idx="225">
                  <c:v>2.66930916885874E-6</c:v>
                </c:pt>
                <c:pt idx="226">
                  <c:v>2.43620887518875E-6</c:v>
                </c:pt>
                <c:pt idx="227">
                  <c:v>2.22292435185647E-6</c:v>
                </c:pt>
                <c:pt idx="228">
                  <c:v>2.0278206994128901E-6</c:v>
                </c:pt>
                <c:pt idx="229">
                  <c:v>1.8493934330360701E-6</c:v>
                </c:pt>
                <c:pt idx="230">
                  <c:v>1.6862584742457799E-6</c:v>
                </c:pt>
                <c:pt idx="231">
                  <c:v>1.53714287657389E-6</c:v>
                </c:pt>
                <c:pt idx="232">
                  <c:v>1.4008762342468099E-6</c:v>
                </c:pt>
                <c:pt idx="233">
                  <c:v>1.2763827262346099E-6</c:v>
                </c:pt>
                <c:pt idx="234">
                  <c:v>1.1626737511246501E-6</c:v>
                </c:pt>
                <c:pt idx="235">
                  <c:v>1.05884111119706E-6</c:v>
                </c:pt>
                <c:pt idx="236">
                  <c:v>9.6405070682398193E-7</c:v>
                </c:pt>
                <c:pt idx="237">
                  <c:v>8.7753670489325502E-7</c:v>
                </c:pt>
                <c:pt idx="238">
                  <c:v>7.9859614737940402E-7</c:v>
                </c:pt>
                <c:pt idx="239">
                  <c:v>7.2658396845824401E-7</c:v>
                </c:pt>
                <c:pt idx="240">
                  <c:v>6.6090839069455499E-7</c:v>
                </c:pt>
                <c:pt idx="241">
                  <c:v>6.0102667283264199E-7</c:v>
                </c:pt>
                <c:pt idx="242">
                  <c:v>5.4644118359453303E-7</c:v>
                </c:pt>
                <c:pt idx="243">
                  <c:v>4.9669577764718005E-7</c:v>
                </c:pt>
                <c:pt idx="244">
                  <c:v>4.5137245154487702E-7</c:v>
                </c:pt>
                <c:pt idx="245">
                  <c:v>4.1008825899271702E-7</c:v>
                </c:pt>
                <c:pt idx="246">
                  <c:v>3.72492466217224E-7</c:v>
                </c:pt>
                <c:pt idx="247">
                  <c:v>3.38263929577175E-7</c:v>
                </c:pt>
                <c:pt idx="248">
                  <c:v>3.0710867880651901E-7</c:v>
                </c:pt>
                <c:pt idx="249">
                  <c:v>2.78757690457447E-7</c:v>
                </c:pt>
                <c:pt idx="250">
                  <c:v>2.5296483720999702E-7</c:v>
                </c:pt>
                <c:pt idx="251">
                  <c:v>2.2950499973977601E-7</c:v>
                </c:pt>
                <c:pt idx="252">
                  <c:v>2.0817232879195401E-7</c:v>
                </c:pt>
                <c:pt idx="253">
                  <c:v>1.8877864600175901E-7</c:v>
                </c:pt>
                <c:pt idx="254">
                  <c:v>1.71151972833313E-7</c:v>
                </c:pt>
                <c:pt idx="255">
                  <c:v>1.551351777836E-7</c:v>
                </c:pt>
                <c:pt idx="256">
                  <c:v>1.4058473272007599E-7</c:v>
                </c:pt>
                <c:pt idx="257">
                  <c:v>1.27369569892474E-7</c:v>
                </c:pt>
                <c:pt idx="258">
                  <c:v>1.15370031784715E-7</c:v>
                </c:pt>
                <c:pt idx="259">
                  <c:v>1.04476906554611E-7</c:v>
                </c:pt>
                <c:pt idx="260">
                  <c:v>9.4590542350025006E-8</c:v>
                </c:pt>
                <c:pt idx="261">
                  <c:v>8.5620034292985294E-8</c:v>
                </c:pt>
                <c:pt idx="262">
                  <c:v>7.7482478390461706E-8</c:v>
                </c:pt>
                <c:pt idx="263">
                  <c:v>7.0102287064406E-8</c:v>
                </c:pt>
                <c:pt idx="264">
                  <c:v>6.3410561396515201E-8</c:v>
                </c:pt>
                <c:pt idx="265">
                  <c:v>5.7344515557013402E-8</c:v>
                </c:pt>
                <c:pt idx="266">
                  <c:v>5.1846949233539498E-8</c:v>
                </c:pt>
                <c:pt idx="267">
                  <c:v>4.68657641978254E-8</c:v>
                </c:pt>
                <c:pt idx="268">
                  <c:v>4.2353521445928998E-8</c:v>
                </c:pt>
                <c:pt idx="269">
                  <c:v>3.8267035623998501E-8</c:v>
                </c:pt>
                <c:pt idx="270">
                  <c:v>3.4567003707371897E-8</c:v>
                </c:pt>
                <c:pt idx="271">
                  <c:v>3.1217665137688903E-8</c:v>
                </c:pt>
                <c:pt idx="272">
                  <c:v>2.8186490841920199E-8</c:v>
                </c:pt>
                <c:pt idx="273">
                  <c:v>2.5443898760052699E-8</c:v>
                </c:pt>
                <c:pt idx="274">
                  <c:v>2.2962993695758001E-8</c:v>
                </c:pt>
                <c:pt idx="275">
                  <c:v>2.07193294777947E-8</c:v>
                </c:pt>
                <c:pt idx="276">
                  <c:v>1.8690691580176298E-8</c:v>
                </c:pt>
                <c:pt idx="277">
                  <c:v>1.6856898497200999E-8</c:v>
                </c:pt>
                <c:pt idx="278">
                  <c:v>1.5199620306183701E-8</c:v>
                </c:pt>
                <c:pt idx="279">
                  <c:v>1.3702212976965501E-8</c:v>
                </c:pt>
                <c:pt idx="280">
                  <c:v>1.2349567103772399E-8</c:v>
                </c:pt>
                <c:pt idx="281">
                  <c:v>1.11279698424627E-8</c:v>
                </c:pt>
                <c:pt idx="282">
                  <c:v>1.00249789353109E-8</c:v>
                </c:pt>
                <c:pt idx="283">
                  <c:v>9.0293077968370001E-9</c:v>
                </c:pt>
                <c:pt idx="284">
                  <c:v>8.1307207183865893E-9</c:v>
                </c:pt>
                <c:pt idx="285">
                  <c:v>7.3199373267285203E-9</c:v>
                </c:pt>
                <c:pt idx="286">
                  <c:v>6.5885455033657104E-9</c:v>
                </c:pt>
                <c:pt idx="287">
                  <c:v>5.9289220370099504E-9</c:v>
                </c:pt>
                <c:pt idx="288">
                  <c:v>5.3341603421852904E-9</c:v>
                </c:pt>
                <c:pt idx="289">
                  <c:v>4.7980046325954201E-9</c:v>
                </c:pt>
                <c:pt idx="290">
                  <c:v>4.3147899890873397E-9</c:v>
                </c:pt>
                <c:pt idx="291">
                  <c:v>3.8793878091126202E-9</c:v>
                </c:pt>
                <c:pt idx="292">
                  <c:v>3.4871561678449098E-9</c:v>
                </c:pt>
                <c:pt idx="293">
                  <c:v>3.1338946608543E-9</c:v>
                </c:pt>
                <c:pt idx="294">
                  <c:v>2.8158033347399098E-9</c:v>
                </c:pt>
                <c:pt idx="295">
                  <c:v>2.52944534563407E-9</c:v>
                </c:pt>
                <c:pt idx="296">
                  <c:v>2.2717130162494899E-9</c:v>
                </c:pt>
                <c:pt idx="297">
                  <c:v>2.0397969903625201E-9</c:v>
                </c:pt>
                <c:pt idx="298">
                  <c:v>1.8311582095113E-9</c:v>
                </c:pt>
                <c:pt idx="299">
                  <c:v>1.6435024604228799E-9</c:v>
                </c:pt>
                <c:pt idx="300">
                  <c:v>1.47475726344018E-9</c:v>
                </c:pt>
                <c:pt idx="301">
                  <c:v>1.3230508921567001E-9</c:v>
                </c:pt>
                <c:pt idx="302">
                  <c:v>1.1866933327296899E-9</c:v>
                </c:pt>
                <c:pt idx="303">
                  <c:v>1.0641590080674401E-9</c:v>
                </c:pt>
                <c:pt idx="304">
                  <c:v>9.5407110739744099E-10</c:v>
                </c:pt>
                <c:pt idx="305">
                  <c:v>8.5518737573451396E-10</c:v>
                </c:pt>
                <c:pt idx="306">
                  <c:v>7.6638723058814604E-10</c:v>
                </c:pt>
                <c:pt idx="307">
                  <c:v>6.8666008497368403E-10</c:v>
                </c:pt>
                <c:pt idx="308">
                  <c:v>6.1509476651286601E-10</c:v>
                </c:pt>
                <c:pt idx="309">
                  <c:v>5.5086993220867902E-10</c:v>
                </c:pt>
                <c:pt idx="310">
                  <c:v>4.9324538743392802E-10</c:v>
                </c:pt>
                <c:pt idx="311">
                  <c:v>4.4155422585260002E-10</c:v>
                </c:pt>
                <c:pt idx="312">
                  <c:v>3.9519571446302002E-10</c:v>
                </c:pt>
                <c:pt idx="313">
                  <c:v>3.5362885477113801E-10</c:v>
                </c:pt>
                <c:pt idx="314">
                  <c:v>3.1636655732614699E-10</c:v>
                </c:pt>
                <c:pt idx="315">
                  <c:v>2.8297037252905902E-10</c:v>
                </c:pt>
                <c:pt idx="316">
                  <c:v>2.5304572580425101E-10</c:v>
                </c:pt>
                <c:pt idx="317">
                  <c:v>2.2623760994670001E-10</c:v>
                </c:pt>
                <c:pt idx="318">
                  <c:v>2.0222669176263999E-10</c:v>
                </c:pt>
                <c:pt idx="319">
                  <c:v>1.8072579404459299E-10</c:v>
                </c:pt>
                <c:pt idx="320">
                  <c:v>1.61476717495693E-10</c:v>
                </c:pt>
                <c:pt idx="321">
                  <c:v>1.4424737047340199E-10</c:v>
                </c:pt>
                <c:pt idx="322">
                  <c:v>1.2882917738637099E-10</c:v>
                </c:pt>
                <c:pt idx="323">
                  <c:v>1.15034739275841E-10</c:v>
                </c:pt>
                <c:pt idx="324">
                  <c:v>1.02695722567708E-10</c:v>
                </c:pt>
                <c:pt idx="325">
                  <c:v>9.1660954214351698E-11</c:v>
                </c:pt>
                <c:pt idx="326">
                  <c:v>8.1794703476169405E-11</c:v>
                </c:pt>
                <c:pt idx="327">
                  <c:v>7.2975132438970997E-11</c:v>
                </c:pt>
                <c:pt idx="328">
                  <c:v>6.5092899041573999E-11</c:v>
                </c:pt>
                <c:pt idx="329">
                  <c:v>5.8049897912678603E-11</c:v>
                </c:pt>
                <c:pt idx="330">
                  <c:v>5.17581257012324E-11</c:v>
                </c:pt>
                <c:pt idx="331">
                  <c:v>4.6138658842314298E-11</c:v>
                </c:pt>
                <c:pt idx="332">
                  <c:v>4.1120732842528501E-11</c:v>
                </c:pt>
                <c:pt idx="333">
                  <c:v>3.66409132053364E-11</c:v>
                </c:pt>
                <c:pt idx="334">
                  <c:v>3.2642349057180303E-11</c:v>
                </c:pt>
                <c:pt idx="335">
                  <c:v>2.9074101388302201E-11</c:v>
                </c:pt>
                <c:pt idx="336">
                  <c:v>2.5890538595756099E-11</c:v>
                </c:pt>
                <c:pt idx="337">
                  <c:v>2.30507927174355E-11</c:v>
                </c:pt>
                <c:pt idx="338">
                  <c:v>2.0518270381585099E-11</c:v>
                </c:pt>
                <c:pt idx="339">
                  <c:v>1.8260213072210299E-11</c:v>
                </c:pt>
                <c:pt idx="340">
                  <c:v>1.6247301832517599E-11</c:v>
                </c:pt>
                <c:pt idx="341">
                  <c:v>1.4453302000975899E-11</c:v>
                </c:pt>
                <c:pt idx="342">
                  <c:v>1.28547440023296E-11</c:v>
                </c:pt>
                <c:pt idx="343">
                  <c:v>1.1430636603031301E-11</c:v>
                </c:pt>
                <c:pt idx="344">
                  <c:v>1.0162209390868E-11</c:v>
                </c:pt>
                <c:pt idx="345">
                  <c:v>9.0326815554372604E-12</c:v>
                </c:pt>
                <c:pt idx="346">
                  <c:v>8.0270543327028806E-12</c:v>
                </c:pt>
                <c:pt idx="347">
                  <c:v>7.1319247359567997E-12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0-4F4B-9C92-8BA35F3F5673}"/>
            </c:ext>
          </c:extLst>
        </c:ser>
        <c:ser>
          <c:idx val="3"/>
          <c:order val="3"/>
          <c:tx>
            <c:strRef>
              <c:f>'Sheet 1'!$D$1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8.5382214434344608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9.2281787317928003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1'!$D$2:$D$349</c:f>
              <c:numCache>
                <c:formatCode>General</c:formatCode>
                <c:ptCount val="348"/>
                <c:pt idx="0">
                  <c:v>1</c:v>
                </c:pt>
                <c:pt idx="1">
                  <c:v>0.998986590344772</c:v>
                </c:pt>
                <c:pt idx="2">
                  <c:v>0.996035853878522</c:v>
                </c:pt>
                <c:pt idx="3">
                  <c:v>0.99130639869246195</c:v>
                </c:pt>
                <c:pt idx="4">
                  <c:v>0.98495621125050603</c:v>
                </c:pt>
                <c:pt idx="5">
                  <c:v>0.97713633939397404</c:v>
                </c:pt>
                <c:pt idx="6">
                  <c:v>0.96798943589324105</c:v>
                </c:pt>
                <c:pt idx="7">
                  <c:v>0.95764943942736402</c:v>
                </c:pt>
                <c:pt idx="8">
                  <c:v>0.94624166490748696</c:v>
                </c:pt>
                <c:pt idx="9">
                  <c:v>0.93388306947630495</c:v>
                </c:pt>
                <c:pt idx="10">
                  <c:v>0.92068259902193905</c:v>
                </c:pt>
                <c:pt idx="11">
                  <c:v>0.90674157043966697</c:v>
                </c:pt>
                <c:pt idx="12">
                  <c:v>0.89215406650247198</c:v>
                </c:pt>
                <c:pt idx="13">
                  <c:v>0.87700733061805602</c:v>
                </c:pt>
                <c:pt idx="14">
                  <c:v>0.86138215421328601</c:v>
                </c:pt>
                <c:pt idx="15">
                  <c:v>0.84535325254443505</c:v>
                </c:pt>
                <c:pt idx="16">
                  <c:v>0.82898962653057096</c:v>
                </c:pt>
                <c:pt idx="17">
                  <c:v>0.81235490930756205</c:v>
                </c:pt>
                <c:pt idx="18">
                  <c:v>0.79550769689298295</c:v>
                </c:pt>
                <c:pt idx="19">
                  <c:v>0.77850186279745404</c:v>
                </c:pt>
                <c:pt idx="20">
                  <c:v>0.76138685670782802</c:v>
                </c:pt>
                <c:pt idx="21">
                  <c:v>0.74420798755701101</c:v>
                </c:pt>
                <c:pt idx="22">
                  <c:v>0.72700669141805796</c:v>
                </c:pt>
                <c:pt idx="23">
                  <c:v>0.70982078473814603</c:v>
                </c:pt>
                <c:pt idx="24">
                  <c:v>0.69268470347521305</c:v>
                </c:pt>
                <c:pt idx="25">
                  <c:v>0.67562972872586702</c:v>
                </c:pt>
                <c:pt idx="26">
                  <c:v>0.65868419944402201</c:v>
                </c:pt>
                <c:pt idx="27">
                  <c:v>0.64187371285008199</c:v>
                </c:pt>
                <c:pt idx="28">
                  <c:v>0.62522131312347196</c:v>
                </c:pt>
                <c:pt idx="29">
                  <c:v>0.60874766895909205</c:v>
                </c:pt>
                <c:pt idx="30">
                  <c:v>0.59247124055257505</c:v>
                </c:pt>
                <c:pt idx="31">
                  <c:v>0.57640843656102103</c:v>
                </c:pt>
                <c:pt idx="32">
                  <c:v>0.56057376156626504</c:v>
                </c:pt>
                <c:pt idx="33">
                  <c:v>0.54497995454707804</c:v>
                </c:pt>
                <c:pt idx="34">
                  <c:v>0.529638118845696</c:v>
                </c:pt>
                <c:pt idx="35">
                  <c:v>0.51455784409288297</c:v>
                </c:pt>
                <c:pt idx="36">
                  <c:v>0.49974732053473903</c:v>
                </c:pt>
                <c:pt idx="37">
                  <c:v>0.485213446183757</c:v>
                </c:pt>
                <c:pt idx="38">
                  <c:v>0.47096192719641899</c:v>
                </c:pt>
                <c:pt idx="39">
                  <c:v>0.45699737185994099</c:v>
                </c:pt>
                <c:pt idx="40">
                  <c:v>0.44332337855172499</c:v>
                </c:pt>
                <c:pt idx="41">
                  <c:v>0.42994261801670902</c:v>
                </c:pt>
                <c:pt idx="42">
                  <c:v>0.41685691029008798</c:v>
                </c:pt>
                <c:pt idx="43">
                  <c:v>0.40406729657592</c:v>
                </c:pt>
                <c:pt idx="44">
                  <c:v>0.39157410637586099</c:v>
                </c:pt>
                <c:pt idx="45">
                  <c:v>0.37937702014666103</c:v>
                </c:pt>
                <c:pt idx="46">
                  <c:v>0.36747512775026298</c:v>
                </c:pt>
                <c:pt idx="47">
                  <c:v>0.35586698294607599</c:v>
                </c:pt>
                <c:pt idx="48">
                  <c:v>0.34455065416154401</c:v>
                </c:pt>
                <c:pt idx="49">
                  <c:v>0.33352377176419901</c:v>
                </c:pt>
                <c:pt idx="50">
                  <c:v>0.32278357204620001</c:v>
                </c:pt>
                <c:pt idx="51">
                  <c:v>0.31232693812065898</c:v>
                </c:pt>
                <c:pt idx="52">
                  <c:v>0.30215043791802898</c:v>
                </c:pt>
                <c:pt idx="53">
                  <c:v>0.29225035946031402</c:v>
                </c:pt>
                <c:pt idx="54">
                  <c:v>0.28262274358089501</c:v>
                </c:pt>
                <c:pt idx="55">
                  <c:v>0.27326341424829398</c:v>
                </c:pt>
                <c:pt idx="56">
                  <c:v>0.26416800664326501</c:v>
                </c:pt>
                <c:pt idx="57">
                  <c:v>0.25533199313006899</c:v>
                </c:pt>
                <c:pt idx="58">
                  <c:v>0.24675070725475901</c:v>
                </c:pt>
                <c:pt idx="59">
                  <c:v>0.238419365895673</c:v>
                </c:pt>
                <c:pt idx="60">
                  <c:v>0.23033308968410601</c:v>
                </c:pt>
                <c:pt idx="61">
                  <c:v>0.22248692180631999</c:v>
                </c:pt>
                <c:pt idx="62">
                  <c:v>0.21487584529155199</c:v>
                </c:pt>
                <c:pt idx="63">
                  <c:v>0.20749479888460501</c:v>
                </c:pt>
                <c:pt idx="64">
                  <c:v>0.20033869159578299</c:v>
                </c:pt>
                <c:pt idx="65">
                  <c:v>0.19340241601551</c:v>
                </c:pt>
                <c:pt idx="66">
                  <c:v>0.186680860475745</c:v>
                </c:pt>
                <c:pt idx="67">
                  <c:v>0.18016892013549199</c:v>
                </c:pt>
                <c:pt idx="68">
                  <c:v>0.173861507063022</c:v>
                </c:pt>
                <c:pt idx="69">
                  <c:v>0.16775355938312</c:v>
                </c:pt>
                <c:pt idx="70">
                  <c:v>0.16184004955351999</c:v>
                </c:pt>
                <c:pt idx="71">
                  <c:v>0.156115991830829</c:v>
                </c:pt>
                <c:pt idx="72">
                  <c:v>0.15057644898254699</c:v>
                </c:pt>
                <c:pt idx="73">
                  <c:v>0.14521653829837</c:v>
                </c:pt>
                <c:pt idx="74">
                  <c:v>0.14003143695065501</c:v>
                </c:pt>
                <c:pt idx="75">
                  <c:v>0.13501638675086999</c:v>
                </c:pt>
                <c:pt idx="76">
                  <c:v>0.13016669834595199</c:v>
                </c:pt>
                <c:pt idx="77">
                  <c:v>0.12547775489573901</c:v>
                </c:pt>
                <c:pt idx="78">
                  <c:v>0.12094501527007</c:v>
                </c:pt>
                <c:pt idx="79">
                  <c:v>0.116564016801726</c:v>
                </c:pt>
                <c:pt idx="80">
                  <c:v>0.112330377629068</c:v>
                </c:pt>
                <c:pt idx="81">
                  <c:v>0.10823979866009099</c:v>
                </c:pt>
                <c:pt idx="82">
                  <c:v>0.10428806518756401</c:v>
                </c:pt>
                <c:pt idx="83">
                  <c:v>0.10047104818302401</c:v>
                </c:pt>
                <c:pt idx="84">
                  <c:v>9.6784705295576506E-2</c:v>
                </c:pt>
                <c:pt idx="85">
                  <c:v>9.3225081579766306E-2</c:v>
                </c:pt>
                <c:pt idx="86">
                  <c:v>8.9788309975188899E-2</c:v>
                </c:pt>
                <c:pt idx="87">
                  <c:v>8.6470611558997906E-2</c:v>
                </c:pt>
                <c:pt idx="88">
                  <c:v>8.3268295591066493E-2</c:v>
                </c:pt>
                <c:pt idx="89">
                  <c:v>8.0177759370225199E-2</c:v>
                </c:pt>
                <c:pt idx="90">
                  <c:v>7.7195487918750097E-2</c:v>
                </c:pt>
                <c:pt idx="91">
                  <c:v>7.4318053511105805E-2</c:v>
                </c:pt>
                <c:pt idx="92">
                  <c:v>7.1542115061842798E-2</c:v>
                </c:pt>
                <c:pt idx="93">
                  <c:v>6.8864417386516802E-2</c:v>
                </c:pt>
                <c:pt idx="94">
                  <c:v>6.6281790348521497E-2</c:v>
                </c:pt>
                <c:pt idx="95">
                  <c:v>6.37911479038204E-2</c:v>
                </c:pt>
                <c:pt idx="96">
                  <c:v>6.1389487054700702E-2</c:v>
                </c:pt>
                <c:pt idx="97">
                  <c:v>5.9073886722875502E-2</c:v>
                </c:pt>
                <c:pt idx="98">
                  <c:v>5.6841506551503197E-2</c:v>
                </c:pt>
                <c:pt idx="99">
                  <c:v>5.4689585644989901E-2</c:v>
                </c:pt>
                <c:pt idx="100">
                  <c:v>5.2615441254778197E-2</c:v>
                </c:pt>
                <c:pt idx="101">
                  <c:v>5.0616467418707199E-2</c:v>
                </c:pt>
                <c:pt idx="102">
                  <c:v>4.8690133560945897E-2</c:v>
                </c:pt>
                <c:pt idx="103">
                  <c:v>4.68339830589629E-2</c:v>
                </c:pt>
                <c:pt idx="104">
                  <c:v>4.5045631783484599E-2</c:v>
                </c:pt>
                <c:pt idx="105">
                  <c:v>4.3322766616918799E-2</c:v>
                </c:pt>
                <c:pt idx="106">
                  <c:v>4.1663143955278002E-2</c:v>
                </c:pt>
                <c:pt idx="107">
                  <c:v>4.00645881982198E-2</c:v>
                </c:pt>
                <c:pt idx="108">
                  <c:v>3.8524990231435602E-2</c:v>
                </c:pt>
                <c:pt idx="109">
                  <c:v>3.7042305905255098E-2</c:v>
                </c:pt>
                <c:pt idx="110">
                  <c:v>3.5614554512997998E-2</c:v>
                </c:pt>
                <c:pt idx="111">
                  <c:v>3.4239817272287303E-2</c:v>
                </c:pt>
                <c:pt idx="112">
                  <c:v>3.2916235812248E-2</c:v>
                </c:pt>
                <c:pt idx="113">
                  <c:v>3.1642010669236803E-2</c:v>
                </c:pt>
                <c:pt idx="114">
                  <c:v>3.04153997934998E-2</c:v>
                </c:pt>
                <c:pt idx="115">
                  <c:v>2.9234717068912099E-2</c:v>
                </c:pt>
                <c:pt idx="116">
                  <c:v>2.8098330847736899E-2</c:v>
                </c:pt>
                <c:pt idx="117">
                  <c:v>2.7004662502137601E-2</c:v>
                </c:pt>
                <c:pt idx="118">
                  <c:v>2.5952184993981501E-2</c:v>
                </c:pt>
                <c:pt idx="119">
                  <c:v>2.4939421464303099E-2</c:v>
                </c:pt>
                <c:pt idx="120">
                  <c:v>2.3964943843629301E-2</c:v>
                </c:pt>
                <c:pt idx="121">
                  <c:v>2.3027371484215499E-2</c:v>
                </c:pt>
                <c:pt idx="122">
                  <c:v>2.2125369815105898E-2</c:v>
                </c:pt>
                <c:pt idx="123">
                  <c:v>2.1257649020797902E-2</c:v>
                </c:pt>
                <c:pt idx="124">
                  <c:v>2.0422962744173798E-2</c:v>
                </c:pt>
                <c:pt idx="125">
                  <c:v>1.9620106814251099E-2</c:v>
                </c:pt>
                <c:pt idx="126">
                  <c:v>1.8847917999202699E-2</c:v>
                </c:pt>
                <c:pt idx="127">
                  <c:v>1.8105272785003099E-2</c:v>
                </c:pt>
                <c:pt idx="128">
                  <c:v>1.7391086179973599E-2</c:v>
                </c:pt>
                <c:pt idx="129">
                  <c:v>1.6704310545417499E-2</c:v>
                </c:pt>
                <c:pt idx="130">
                  <c:v>1.60439344524674E-2</c:v>
                </c:pt>
                <c:pt idx="131">
                  <c:v>1.54089815651995E-2</c:v>
                </c:pt>
                <c:pt idx="132">
                  <c:v>1.4798509550008601E-2</c:v>
                </c:pt>
                <c:pt idx="133">
                  <c:v>1.42116090111857E-2</c:v>
                </c:pt>
                <c:pt idx="134">
                  <c:v>1.36474024525872E-2</c:v>
                </c:pt>
                <c:pt idx="135">
                  <c:v>1.3105043265242099E-2</c:v>
                </c:pt>
                <c:pt idx="136">
                  <c:v>1.2583714740702299E-2</c:v>
                </c:pt>
                <c:pt idx="137">
                  <c:v>1.2082629109903299E-2</c:v>
                </c:pt>
                <c:pt idx="138">
                  <c:v>1.16010266072717E-2</c:v>
                </c:pt>
                <c:pt idx="139">
                  <c:v>1.11381745597855E-2</c:v>
                </c:pt>
                <c:pt idx="140">
                  <c:v>1.0693366500666501E-2</c:v>
                </c:pt>
                <c:pt idx="141">
                  <c:v>1.0265921307363E-2</c:v>
                </c:pt>
                <c:pt idx="142">
                  <c:v>9.8551823634574504E-3</c:v>
                </c:pt>
                <c:pt idx="143">
                  <c:v>9.4605167441206006E-3</c:v>
                </c:pt>
                <c:pt idx="144">
                  <c:v>9.0813144247129107E-3</c:v>
                </c:pt>
                <c:pt idx="145">
                  <c:v>8.7169875121256395E-3</c:v>
                </c:pt>
                <c:pt idx="146">
                  <c:v>8.3669694984398295E-3</c:v>
                </c:pt>
                <c:pt idx="147">
                  <c:v>8.0307145364737695E-3</c:v>
                </c:pt>
                <c:pt idx="148">
                  <c:v>7.7076967367812202E-3</c:v>
                </c:pt>
                <c:pt idx="149">
                  <c:v>7.3974094856571202E-3</c:v>
                </c:pt>
                <c:pt idx="150">
                  <c:v>7.0993647837031401E-3</c:v>
                </c:pt>
                <c:pt idx="151">
                  <c:v>6.8130926045019803E-3</c:v>
                </c:pt>
                <c:pt idx="152">
                  <c:v>6.53814027294773E-3</c:v>
                </c:pt>
                <c:pt idx="153">
                  <c:v>6.27407186277872E-3</c:v>
                </c:pt>
                <c:pt idx="154">
                  <c:v>6.0204676128596396E-3</c:v>
                </c:pt>
                <c:pt idx="155">
                  <c:v>5.7769233617606802E-3</c:v>
                </c:pt>
                <c:pt idx="156">
                  <c:v>5.5430500001837201E-3</c:v>
                </c:pt>
                <c:pt idx="157">
                  <c:v>5.3184729407883399E-3</c:v>
                </c:pt>
                <c:pt idx="158">
                  <c:v>5.1028316049736202E-3</c:v>
                </c:pt>
                <c:pt idx="159">
                  <c:v>4.8957789261763604E-3</c:v>
                </c:pt>
                <c:pt idx="160">
                  <c:v>4.6969808692503799E-3</c:v>
                </c:pt>
                <c:pt idx="161">
                  <c:v>4.5061159654972201E-3</c:v>
                </c:pt>
                <c:pt idx="162">
                  <c:v>4.32287486292384E-3</c:v>
                </c:pt>
                <c:pt idx="163">
                  <c:v>4.1469598913091198E-3</c:v>
                </c:pt>
                <c:pt idx="164">
                  <c:v>3.9780846416671099E-3</c:v>
                </c:pt>
                <c:pt idx="165">
                  <c:v>3.81597355970178E-3</c:v>
                </c:pt>
                <c:pt idx="166">
                  <c:v>3.6603615528547598E-3</c:v>
                </c:pt>
                <c:pt idx="167">
                  <c:v>3.51099361055476E-3</c:v>
                </c:pt>
                <c:pt idx="168">
                  <c:v>3.3676244372846499E-3</c:v>
                </c:pt>
                <c:pt idx="169">
                  <c:v>3.2300180980895901E-3</c:v>
                </c:pt>
                <c:pt idx="170">
                  <c:v>3.0979476761571799E-3</c:v>
                </c:pt>
                <c:pt idx="171">
                  <c:v>2.9711949421083001E-3</c:v>
                </c:pt>
                <c:pt idx="172">
                  <c:v>2.84955003464504E-3</c:v>
                </c:pt>
                <c:pt idx="173">
                  <c:v>2.7328111522099299E-3</c:v>
                </c:pt>
                <c:pt idx="174">
                  <c:v>2.6207842553183599E-3</c:v>
                </c:pt>
                <c:pt idx="175">
                  <c:v>2.5132827792342799E-3</c:v>
                </c:pt>
                <c:pt idx="176">
                  <c:v>2.4101273566665298E-3</c:v>
                </c:pt>
                <c:pt idx="177">
                  <c:v>2.3111455501715799E-3</c:v>
                </c:pt>
                <c:pt idx="178">
                  <c:v>2.2161715939556701E-3</c:v>
                </c:pt>
                <c:pt idx="179">
                  <c:v>2.1250461447774702E-3</c:v>
                </c:pt>
                <c:pt idx="180">
                  <c:v>2.0376160416597298E-3</c:v>
                </c:pt>
                <c:pt idx="181">
                  <c:v>1.9537340741261899E-3</c:v>
                </c:pt>
                <c:pt idx="182">
                  <c:v>1.8732587586874001E-3</c:v>
                </c:pt>
                <c:pt idx="183">
                  <c:v>1.7960541233065E-3</c:v>
                </c:pt>
                <c:pt idx="184">
                  <c:v>1.7219894995834E-3</c:v>
                </c:pt>
                <c:pt idx="185">
                  <c:v>1.6509393224028699E-3</c:v>
                </c:pt>
                <c:pt idx="186">
                  <c:v>1.5827829367993701E-3</c:v>
                </c:pt>
                <c:pt idx="187">
                  <c:v>1.5174044117981201E-3</c:v>
                </c:pt>
                <c:pt idx="188">
                  <c:v>1.4546923609990599E-3</c:v>
                </c:pt>
                <c:pt idx="189">
                  <c:v>1.3945397696769001E-3</c:v>
                </c:pt>
                <c:pt idx="190">
                  <c:v>1.3368438281771099E-3</c:v>
                </c:pt>
                <c:pt idx="191">
                  <c:v>1.2815057713942901E-3</c:v>
                </c:pt>
                <c:pt idx="192">
                  <c:v>1.2284307241254601E-3</c:v>
                </c:pt>
                <c:pt idx="193">
                  <c:v>1.17752755209738E-3</c:v>
                </c:pt>
                <c:pt idx="194">
                  <c:v>1.12870871847267E-3</c:v>
                </c:pt>
                <c:pt idx="195">
                  <c:v>1.0818901456458899E-3</c:v>
                </c:pt>
                <c:pt idx="196">
                  <c:v>1.0369910821461301E-3</c:v>
                </c:pt>
                <c:pt idx="197">
                  <c:v>9.9393397446868805E-4</c:v>
                </c:pt>
                <c:pt idx="198">
                  <c:v>9.5264434366376704E-4</c:v>
                </c:pt>
                <c:pt idx="199">
                  <c:v>9.13050666515487E-4</c:v>
                </c:pt>
                <c:pt idx="200">
                  <c:v>8.7508426114997701E-4</c:v>
                </c:pt>
                <c:pt idx="201">
                  <c:v>8.3867917691626901E-4</c:v>
                </c:pt>
                <c:pt idx="202">
                  <c:v>8.0377208838880096E-4</c:v>
                </c:pt>
                <c:pt idx="203">
                  <c:v>7.7030219334522801E-4</c:v>
                </c:pt>
                <c:pt idx="204">
                  <c:v>7.3821111457792496E-4</c:v>
                </c:pt>
                <c:pt idx="205">
                  <c:v>7.0744280540226297E-4</c:v>
                </c:pt>
                <c:pt idx="206">
                  <c:v>6.7794345872917105E-4</c:v>
                </c:pt>
                <c:pt idx="207">
                  <c:v>6.4966141957391104E-4</c:v>
                </c:pt>
                <c:pt idx="208">
                  <c:v>6.2254710087720295E-4</c:v>
                </c:pt>
                <c:pt idx="209">
                  <c:v>5.9655290251901404E-4</c:v>
                </c:pt>
                <c:pt idx="210">
                  <c:v>5.71633133409268E-4</c:v>
                </c:pt>
                <c:pt idx="211">
                  <c:v>5.4774393654371601E-4</c:v>
                </c:pt>
                <c:pt idx="212">
                  <c:v>5.24843216916887E-4</c:v>
                </c:pt>
                <c:pt idx="213">
                  <c:v>5.02890572187802E-4</c:v>
                </c:pt>
                <c:pt idx="214">
                  <c:v>4.8184722599762598E-4</c:v>
                </c:pt>
                <c:pt idx="215">
                  <c:v>4.6167596384191501E-4</c:v>
                </c:pt>
                <c:pt idx="216">
                  <c:v>4.4234107140347001E-4</c:v>
                </c:pt>
                <c:pt idx="217">
                  <c:v>4.2380827525503498E-4</c:v>
                </c:pt>
                <c:pt idx="218">
                  <c:v>4.0604468584424098E-4</c:v>
                </c:pt>
                <c:pt idx="219">
                  <c:v>3.8901874267622399E-4</c:v>
                </c:pt>
                <c:pt idx="220">
                  <c:v>3.7270016161233902E-4</c:v>
                </c:pt>
                <c:pt idx="221">
                  <c:v>3.5705988420619401E-4</c:v>
                </c:pt>
                <c:pt idx="222">
                  <c:v>3.4207002900105501E-4</c:v>
                </c:pt>
                <c:pt idx="223">
                  <c:v>3.2770384471532399E-4</c:v>
                </c:pt>
                <c:pt idx="224">
                  <c:v>3.1393566524537799E-4</c:v>
                </c:pt>
                <c:pt idx="225">
                  <c:v>3.00740866417603E-4</c:v>
                </c:pt>
                <c:pt idx="226">
                  <c:v>2.8809582442385903E-4</c:v>
                </c:pt>
                <c:pt idx="227">
                  <c:v>2.75977875876962E-4</c:v>
                </c:pt>
                <c:pt idx="228">
                  <c:v>2.6436527942506601E-4</c:v>
                </c:pt>
                <c:pt idx="229">
                  <c:v>2.5323717886600498E-4</c:v>
                </c:pt>
                <c:pt idx="230">
                  <c:v>2.4257356770477601E-4</c:v>
                </c:pt>
                <c:pt idx="231">
                  <c:v>2.3235525509943E-4</c:v>
                </c:pt>
                <c:pt idx="232">
                  <c:v>2.2256383314257999E-4</c:v>
                </c:pt>
                <c:pt idx="233">
                  <c:v>2.1318164542769301E-4</c:v>
                </c:pt>
                <c:pt idx="234">
                  <c:v>2.04191756851158E-4</c:v>
                </c:pt>
                <c:pt idx="235">
                  <c:v>1.9557792460292501E-4</c:v>
                </c:pt>
                <c:pt idx="236">
                  <c:v>1.87324570300249E-4</c:v>
                </c:pt>
                <c:pt idx="237">
                  <c:v>1.79416753220717E-4</c:v>
                </c:pt>
                <c:pt idx="238">
                  <c:v>1.7184014459237701E-4</c:v>
                </c:pt>
                <c:pt idx="239">
                  <c:v>1.64581002900321E-4</c:v>
                </c:pt>
                <c:pt idx="240">
                  <c:v>1.57626150170597E-4</c:v>
                </c:pt>
                <c:pt idx="241">
                  <c:v>1.50962949193769E-4</c:v>
                </c:pt>
                <c:pt idx="242">
                  <c:v>1.4457928165181901E-4</c:v>
                </c:pt>
                <c:pt idx="243">
                  <c:v>1.38463527113499E-4</c:v>
                </c:pt>
                <c:pt idx="244">
                  <c:v>1.32604542864455E-4</c:v>
                </c:pt>
                <c:pt idx="245">
                  <c:v>1.26991644539794E-4</c:v>
                </c:pt>
                <c:pt idx="246">
                  <c:v>1.2161458752790499E-4</c:v>
                </c:pt>
                <c:pt idx="247">
                  <c:v>1.16463549115561E-4</c:v>
                </c:pt>
                <c:pt idx="248">
                  <c:v>1.11529111345426E-4</c:v>
                </c:pt>
                <c:pt idx="249">
                  <c:v>1.06802244558209E-4</c:v>
                </c:pt>
                <c:pt idx="250">
                  <c:v>1.0227429159272E-4</c:v>
                </c:pt>
                <c:pt idx="251">
                  <c:v>9.7936952618127494E-5</c:v>
                </c:pt>
                <c:pt idx="252">
                  <c:v>9.3782270573671003E-5</c:v>
                </c:pt>
                <c:pt idx="253">
                  <c:v>8.9802617192023405E-5</c:v>
                </c:pt>
                <c:pt idx="254">
                  <c:v>8.5990679583409507E-5</c:v>
                </c:pt>
                <c:pt idx="255">
                  <c:v>8.2339447358456905E-5</c:v>
                </c:pt>
                <c:pt idx="256">
                  <c:v>7.8842200268589799E-5</c:v>
                </c:pt>
                <c:pt idx="257">
                  <c:v>7.5492496343595796E-5</c:v>
                </c:pt>
                <c:pt idx="258">
                  <c:v>7.2284160506764903E-5</c:v>
                </c:pt>
                <c:pt idx="259">
                  <c:v>6.9211273648761202E-5</c:v>
                </c:pt>
                <c:pt idx="260">
                  <c:v>6.6268162142103004E-5</c:v>
                </c:pt>
                <c:pt idx="261">
                  <c:v>6.3449387778829997E-5</c:v>
                </c:pt>
                <c:pt idx="262">
                  <c:v>6.0749738114602802E-5</c:v>
                </c:pt>
                <c:pt idx="263">
                  <c:v>5.81642172031291E-5</c:v>
                </c:pt>
                <c:pt idx="264">
                  <c:v>5.5688036705431798E-5</c:v>
                </c:pt>
                <c:pt idx="265">
                  <c:v>5.3316607359073302E-5</c:v>
                </c:pt>
                <c:pt idx="266">
                  <c:v>5.1045530793026899E-5</c:v>
                </c:pt>
                <c:pt idx="267">
                  <c:v>4.88705916744418E-5</c:v>
                </c:pt>
                <c:pt idx="268">
                  <c:v>4.6787750174081503E-5</c:v>
                </c:pt>
                <c:pt idx="269">
                  <c:v>4.4793134737729698E-5</c:v>
                </c:pt>
                <c:pt idx="270">
                  <c:v>4.2883035151355001E-5</c:v>
                </c:pt>
                <c:pt idx="271">
                  <c:v>4.1053895888297102E-5</c:v>
                </c:pt>
                <c:pt idx="272">
                  <c:v>3.9302309727200597E-5</c:v>
                </c:pt>
                <c:pt idx="273">
                  <c:v>3.76250116298593E-5</c:v>
                </c:pt>
                <c:pt idx="274">
                  <c:v>3.6018872868560999E-5</c:v>
                </c:pt>
                <c:pt idx="275">
                  <c:v>3.4480895392928498E-5</c:v>
                </c:pt>
                <c:pt idx="276">
                  <c:v>3.3008206426647497E-5</c:v>
                </c:pt>
                <c:pt idx="277">
                  <c:v>3.1598053284846802E-5</c:v>
                </c:pt>
                <c:pt idx="278">
                  <c:v>3.0247798403261398E-5</c:v>
                </c:pt>
                <c:pt idx="279">
                  <c:v>2.89549145706588E-5</c:v>
                </c:pt>
                <c:pt idx="280">
                  <c:v>2.77169803563425E-5</c:v>
                </c:pt>
                <c:pt idx="281">
                  <c:v>2.6531675724871501E-5</c:v>
                </c:pt>
                <c:pt idx="282">
                  <c:v>2.5396777830445001E-5</c:v>
                </c:pt>
                <c:pt idx="283">
                  <c:v>2.4310156983699399E-5</c:v>
                </c:pt>
                <c:pt idx="284">
                  <c:v>2.3269772783952901E-5</c:v>
                </c:pt>
                <c:pt idx="285">
                  <c:v>2.22736704102077E-5</c:v>
                </c:pt>
                <c:pt idx="286">
                  <c:v>2.1319977064487999E-5</c:v>
                </c:pt>
                <c:pt idx="287">
                  <c:v>2.0406898561342501E-5</c:v>
                </c:pt>
                <c:pt idx="288">
                  <c:v>1.9532716057590201E-5</c:v>
                </c:pt>
                <c:pt idx="289">
                  <c:v>1.8695782916621599E-5</c:v>
                </c:pt>
                <c:pt idx="290">
                  <c:v>1.7894521701793401E-5</c:v>
                </c:pt>
                <c:pt idx="291">
                  <c:v>1.71274212936749E-5</c:v>
                </c:pt>
                <c:pt idx="292">
                  <c:v>1.6393034126110799E-5</c:v>
                </c:pt>
                <c:pt idx="293">
                  <c:v>1.5689973536268898E-5</c:v>
                </c:pt>
                <c:pt idx="294">
                  <c:v>1.50169112240324E-5</c:v>
                </c:pt>
                <c:pt idx="295">
                  <c:v>1.4372574816283301E-5</c:v>
                </c:pt>
                <c:pt idx="296">
                  <c:v>1.37557455318014E-5</c:v>
                </c:pt>
                <c:pt idx="297">
                  <c:v>1.3165255942675501E-5</c:v>
                </c:pt>
                <c:pt idx="298">
                  <c:v>1.2599987828286899E-5</c:v>
                </c:pt>
                <c:pt idx="299">
                  <c:v>1.2058870118084499E-5</c:v>
                </c:pt>
                <c:pt idx="300">
                  <c:v>1.15408769195233E-5</c:v>
                </c:pt>
                <c:pt idx="301">
                  <c:v>1.10450256276823E-5</c:v>
                </c:pt>
                <c:pt idx="302">
                  <c:v>1.05703751132194E-5</c:v>
                </c:pt>
                <c:pt idx="303">
                  <c:v>1.01160239854569E-5</c:v>
                </c:pt>
                <c:pt idx="304">
                  <c:v>9.6811089275161305E-6</c:v>
                </c:pt>
                <c:pt idx="305">
                  <c:v>9.2648031005505592E-6</c:v>
                </c:pt>
                <c:pt idx="306">
                  <c:v>8.8663146142394706E-6</c:v>
                </c:pt>
                <c:pt idx="307">
                  <c:v>8.4848850608240702E-6</c:v>
                </c:pt>
                <c:pt idx="308">
                  <c:v>8.1197881100748405E-6</c:v>
                </c:pt>
                <c:pt idx="309">
                  <c:v>7.7703281626862901E-6</c:v>
                </c:pt>
                <c:pt idx="310">
                  <c:v>7.4358390596958201E-6</c:v>
                </c:pt>
                <c:pt idx="311">
                  <c:v>7.1156828456215399E-6</c:v>
                </c:pt>
                <c:pt idx="312">
                  <c:v>6.8092485831070799E-6</c:v>
                </c:pt>
                <c:pt idx="313">
                  <c:v>6.5159512169514501E-6</c:v>
                </c:pt>
                <c:pt idx="314">
                  <c:v>6.2352304854881497E-6</c:v>
                </c:pt>
                <c:pt idx="315">
                  <c:v>5.9665498773606302E-6</c:v>
                </c:pt>
                <c:pt idx="316">
                  <c:v>5.7093956318207502E-6</c:v>
                </c:pt>
                <c:pt idx="317">
                  <c:v>5.4632757807530103E-6</c:v>
                </c:pt>
                <c:pt idx="318">
                  <c:v>5.2277192307008601E-6</c:v>
                </c:pt>
                <c:pt idx="319">
                  <c:v>5.0022748832414196E-6</c:v>
                </c:pt>
                <c:pt idx="320">
                  <c:v>4.7865107921227097E-6</c:v>
                </c:pt>
                <c:pt idx="321">
                  <c:v>4.5800133556420904E-6</c:v>
                </c:pt>
                <c:pt idx="322">
                  <c:v>4.3823865428069398E-6</c:v>
                </c:pt>
                <c:pt idx="323">
                  <c:v>4.1932511518780696E-6</c:v>
                </c:pt>
                <c:pt idx="324">
                  <c:v>4.0122440999538898E-6</c:v>
                </c:pt>
                <c:pt idx="325">
                  <c:v>3.8390177423082499E-6</c:v>
                </c:pt>
                <c:pt idx="326">
                  <c:v>3.6732392202472898E-6</c:v>
                </c:pt>
                <c:pt idx="327">
                  <c:v>3.514589836302E-6</c:v>
                </c:pt>
                <c:pt idx="328">
                  <c:v>3.3627644556207698E-6</c:v>
                </c:pt>
                <c:pt idx="329">
                  <c:v>3.2174709324738702E-6</c:v>
                </c:pt>
                <c:pt idx="330">
                  <c:v>3.0784295608255299E-6</c:v>
                </c:pt>
                <c:pt idx="331">
                  <c:v>2.9453725479730802E-6</c:v>
                </c:pt>
                <c:pt idx="332">
                  <c:v>2.8180435102930201E-6</c:v>
                </c:pt>
                <c:pt idx="333">
                  <c:v>2.6961969901739899E-6</c:v>
                </c:pt>
                <c:pt idx="334">
                  <c:v>2.57959799325419E-6</c:v>
                </c:pt>
                <c:pt idx="335">
                  <c:v>2.46802154511714E-6</c:v>
                </c:pt>
                <c:pt idx="336">
                  <c:v>2.36125226663475E-6</c:v>
                </c:pt>
                <c:pt idx="337">
                  <c:v>2.2590839671799899E-6</c:v>
                </c:pt>
                <c:pt idx="338">
                  <c:v>2.16131925496344E-6</c:v>
                </c:pt>
                <c:pt idx="339">
                  <c:v>2.0677691637792199E-6</c:v>
                </c:pt>
                <c:pt idx="340">
                  <c:v>1.9782527954746698E-6</c:v>
                </c:pt>
                <c:pt idx="341">
                  <c:v>1.8925969774871101E-6</c:v>
                </c:pt>
                <c:pt idx="342">
                  <c:v>1.8106359348178499E-6</c:v>
                </c:pt>
                <c:pt idx="343">
                  <c:v>1.7322109758397E-6</c:v>
                </c:pt>
                <c:pt idx="344">
                  <c:v>1.6571701913593399E-6</c:v>
                </c:pt>
                <c:pt idx="345">
                  <c:v>1.5853681663797501E-6</c:v>
                </c:pt>
                <c:pt idx="346">
                  <c:v>1.5166657040310801E-6</c:v>
                </c:pt>
                <c:pt idx="347">
                  <c:v>1.45092956116018E-6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0-4F4B-9C92-8BA35F3F5673}"/>
            </c:ext>
          </c:extLst>
        </c:ser>
        <c:ser>
          <c:idx val="4"/>
          <c:order val="4"/>
          <c:tx>
            <c:strRef>
              <c:f>'Sheet 1'!$E$1</c:f>
              <c:strCache>
                <c:ptCount val="1"/>
                <c:pt idx="0">
                  <c:v>lnorm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8.5382214434344608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9.2281787317928003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1'!$E$2:$E$349</c:f>
              <c:numCache>
                <c:formatCode>General</c:formatCode>
                <c:ptCount val="348"/>
                <c:pt idx="0">
                  <c:v>1</c:v>
                </c:pt>
                <c:pt idx="1">
                  <c:v>0.99997761425300602</c:v>
                </c:pt>
                <c:pt idx="2">
                  <c:v>0.99916064627165202</c:v>
                </c:pt>
                <c:pt idx="3">
                  <c:v>0.99643540669294195</c:v>
                </c:pt>
                <c:pt idx="4">
                  <c:v>0.99131176195612702</c:v>
                </c:pt>
                <c:pt idx="5">
                  <c:v>0.98376321068402806</c:v>
                </c:pt>
                <c:pt idx="6">
                  <c:v>0.97399475862900597</c:v>
                </c:pt>
                <c:pt idx="7">
                  <c:v>0.96230373005844205</c:v>
                </c:pt>
                <c:pt idx="8">
                  <c:v>0.94900763945712696</c:v>
                </c:pt>
                <c:pt idx="9">
                  <c:v>0.93440962026730301</c:v>
                </c:pt>
                <c:pt idx="10">
                  <c:v>0.91878360611181598</c:v>
                </c:pt>
                <c:pt idx="11">
                  <c:v>0.90236958878969098</c:v>
                </c:pt>
                <c:pt idx="12">
                  <c:v>0.88537383394945601</c:v>
                </c:pt>
                <c:pt idx="13">
                  <c:v>0.86797137145060699</c:v>
                </c:pt>
                <c:pt idx="14">
                  <c:v>0.85030936868742302</c:v>
                </c:pt>
                <c:pt idx="15">
                  <c:v>0.83251068056354405</c:v>
                </c:pt>
                <c:pt idx="16">
                  <c:v>0.81467723413402504</c:v>
                </c:pt>
                <c:pt idx="17">
                  <c:v>0.79689309881425896</c:v>
                </c:pt>
                <c:pt idx="18">
                  <c:v>0.77922719370682503</c:v>
                </c:pt>
                <c:pt idx="19">
                  <c:v>0.76173563441618397</c:v>
                </c:pt>
                <c:pt idx="20">
                  <c:v>0.74446374564839701</c:v>
                </c:pt>
                <c:pt idx="21">
                  <c:v>0.727447775450901</c:v>
                </c:pt>
                <c:pt idx="22">
                  <c:v>0.710716349006699</c:v>
                </c:pt>
                <c:pt idx="23">
                  <c:v>0.69429169822910797</c:v>
                </c:pt>
                <c:pt idx="24">
                  <c:v>0.67819070006333504</c:v>
                </c:pt>
                <c:pt idx="25">
                  <c:v>0.66242575249103697</c:v>
                </c:pt>
                <c:pt idx="26">
                  <c:v>0.647005513323759</c:v>
                </c:pt>
                <c:pt idx="27">
                  <c:v>0.63193552323602697</c:v>
                </c:pt>
                <c:pt idx="28">
                  <c:v>0.61721873124276305</c:v>
                </c:pt>
                <c:pt idx="29">
                  <c:v>0.60285593799654702</c:v>
                </c:pt>
                <c:pt idx="30">
                  <c:v>0.58884616985197302</c:v>
                </c:pt>
                <c:pt idx="31">
                  <c:v>0.57518699458091105</c:v>
                </c:pt>
                <c:pt idx="32">
                  <c:v>0.56187478788040801</c:v>
                </c:pt>
                <c:pt idx="33">
                  <c:v>0.54890495835035402</c:v>
                </c:pt>
                <c:pt idx="34">
                  <c:v>0.53627213738986301</c:v>
                </c:pt>
                <c:pt idx="35">
                  <c:v>0.523970339432975</c:v>
                </c:pt>
                <c:pt idx="36">
                  <c:v>0.51199309708372598</c:v>
                </c:pt>
                <c:pt idx="37">
                  <c:v>0.50033357499054698</c:v>
                </c:pt>
                <c:pt idx="38">
                  <c:v>0.48898466569724203</c:v>
                </c:pt>
                <c:pt idx="39">
                  <c:v>0.47793907020283599</c:v>
                </c:pt>
                <c:pt idx="40">
                  <c:v>0.46718936553926699</c:v>
                </c:pt>
                <c:pt idx="41">
                  <c:v>0.456728061320548</c:v>
                </c:pt>
                <c:pt idx="42">
                  <c:v>0.446547646918383</c:v>
                </c:pt>
                <c:pt idx="43">
                  <c:v>0.43664063066792103</c:v>
                </c:pt>
                <c:pt idx="44">
                  <c:v>0.42699957229559699</c:v>
                </c:pt>
                <c:pt idx="45">
                  <c:v>0.41761710958230702</c:v>
                </c:pt>
                <c:pt idx="46">
                  <c:v>0.40848598012420501</c:v>
                </c:pt>
                <c:pt idx="47">
                  <c:v>0.399599038925668</c:v>
                </c:pt>
                <c:pt idx="48">
                  <c:v>0.39094927245070399</c:v>
                </c:pt>
                <c:pt idx="49">
                  <c:v>0.382529809667295</c:v>
                </c:pt>
                <c:pt idx="50">
                  <c:v>0.37433393054108799</c:v>
                </c:pt>
                <c:pt idx="51">
                  <c:v>0.36635507236852599</c:v>
                </c:pt>
                <c:pt idx="52">
                  <c:v>0.358586834282973</c:v>
                </c:pt>
                <c:pt idx="53">
                  <c:v>0.351022980219176</c:v>
                </c:pt>
                <c:pt idx="54">
                  <c:v>0.34365744058029302</c:v>
                </c:pt>
                <c:pt idx="55">
                  <c:v>0.33648431281652202</c:v>
                </c:pt>
                <c:pt idx="56">
                  <c:v>0.329497861094325</c:v>
                </c:pt>
                <c:pt idx="57">
                  <c:v>0.32269251520945003</c:v>
                </c:pt>
                <c:pt idx="58">
                  <c:v>0.31606286887491303</c:v>
                </c:pt>
                <c:pt idx="59">
                  <c:v>0.30960367749615503</c:v>
                </c:pt>
                <c:pt idx="60">
                  <c:v>0.30330985552933698</c:v>
                </c:pt>
                <c:pt idx="61">
                  <c:v>0.29717647350479898</c:v>
                </c:pt>
                <c:pt idx="62">
                  <c:v>0.29119875478568702</c:v>
                </c:pt>
                <c:pt idx="63">
                  <c:v>0.28537207212144999</c:v>
                </c:pt>
                <c:pt idx="64">
                  <c:v>0.27969194404704401</c:v>
                </c:pt>
                <c:pt idx="65">
                  <c:v>0.27415403117102999</c:v>
                </c:pt>
                <c:pt idx="66">
                  <c:v>0.268754132389178</c:v>
                </c:pt>
                <c:pt idx="67">
                  <c:v>0.26348818105455701</c:v>
                </c:pt>
                <c:pt idx="68">
                  <c:v>0.25835224113018601</c:v>
                </c:pt>
                <c:pt idx="69">
                  <c:v>0.253342503346148</c:v>
                </c:pt>
                <c:pt idx="70">
                  <c:v>0.24845528137946701</c:v>
                </c:pt>
                <c:pt idx="71">
                  <c:v>0.24368700807192301</c:v>
                </c:pt>
                <c:pt idx="72">
                  <c:v>0.23903423169832499</c:v>
                </c:pt>
                <c:pt idx="73">
                  <c:v>0.234493612295473</c:v>
                </c:pt>
                <c:pt idx="74">
                  <c:v>0.23006191806005999</c:v>
                </c:pt>
                <c:pt idx="75">
                  <c:v>0.22573602182208699</c:v>
                </c:pt>
                <c:pt idx="76">
                  <c:v>0.22151289759890899</c:v>
                </c:pt>
                <c:pt idx="77">
                  <c:v>0.21738961723380601</c:v>
                </c:pt>
                <c:pt idx="78">
                  <c:v>0.21336334712191499</c:v>
                </c:pt>
                <c:pt idx="79">
                  <c:v>0.20943134502545499</c:v>
                </c:pt>
                <c:pt idx="80">
                  <c:v>0.205590956979426</c:v>
                </c:pt>
                <c:pt idx="81">
                  <c:v>0.20183961428830999</c:v>
                </c:pt>
                <c:pt idx="82">
                  <c:v>0.198174830613774</c:v>
                </c:pt>
                <c:pt idx="83">
                  <c:v>0.194594199152892</c:v>
                </c:pt>
                <c:pt idx="84">
                  <c:v>0.19109538990606501</c:v>
                </c:pt>
                <c:pt idx="85">
                  <c:v>0.187676147033457</c:v>
                </c:pt>
                <c:pt idx="86">
                  <c:v>0.184334286298554</c:v>
                </c:pt>
                <c:pt idx="87">
                  <c:v>0.18106769259720101</c:v>
                </c:pt>
                <c:pt idx="88">
                  <c:v>0.177874317570342</c:v>
                </c:pt>
                <c:pt idx="89">
                  <c:v>0.17475217729852599</c:v>
                </c:pt>
                <c:pt idx="90">
                  <c:v>0.17169935007617201</c:v>
                </c:pt>
                <c:pt idx="91">
                  <c:v>0.16871397426347401</c:v>
                </c:pt>
                <c:pt idx="92">
                  <c:v>0.16579424621382</c:v>
                </c:pt>
                <c:pt idx="93">
                  <c:v>0.16293841827452199</c:v>
                </c:pt>
                <c:pt idx="94">
                  <c:v>0.160144796858671</c:v>
                </c:pt>
                <c:pt idx="95">
                  <c:v>0.157411740585919</c:v>
                </c:pt>
                <c:pt idx="96">
                  <c:v>0.154737658489987</c:v>
                </c:pt>
                <c:pt idx="97">
                  <c:v>0.152121008290726</c:v>
                </c:pt>
                <c:pt idx="98">
                  <c:v>0.1495602947286</c:v>
                </c:pt>
                <c:pt idx="99">
                  <c:v>0.147054067959458</c:v>
                </c:pt>
                <c:pt idx="100">
                  <c:v>0.14460092200753799</c:v>
                </c:pt>
                <c:pt idx="101">
                  <c:v>0.142199493274659</c:v>
                </c:pt>
                <c:pt idx="102">
                  <c:v>0.139848459103631</c:v>
                </c:pt>
                <c:pt idx="103">
                  <c:v>0.137546536393931</c:v>
                </c:pt>
                <c:pt idx="104">
                  <c:v>0.13529248026777799</c:v>
                </c:pt>
                <c:pt idx="105">
                  <c:v>0.133085082784764</c:v>
                </c:pt>
                <c:pt idx="106">
                  <c:v>0.130923171703269</c:v>
                </c:pt>
                <c:pt idx="107">
                  <c:v>0.12880560928693099</c:v>
                </c:pt>
                <c:pt idx="108">
                  <c:v>0.12673129115451501</c:v>
                </c:pt>
                <c:pt idx="109">
                  <c:v>0.124699145171542</c:v>
                </c:pt>
                <c:pt idx="110">
                  <c:v>0.122708130382141</c:v>
                </c:pt>
                <c:pt idx="111">
                  <c:v>0.12075723597959501</c:v>
                </c:pt>
                <c:pt idx="112">
                  <c:v>0.11884548031414</c:v>
                </c:pt>
                <c:pt idx="113">
                  <c:v>0.11697190993659599</c:v>
                </c:pt>
                <c:pt idx="114">
                  <c:v>0.115135598676485</c:v>
                </c:pt>
                <c:pt idx="115">
                  <c:v>0.11333564675332899</c:v>
                </c:pt>
                <c:pt idx="116">
                  <c:v>0.111571179919861</c:v>
                </c:pt>
                <c:pt idx="117">
                  <c:v>0.10984134863594799</c:v>
                </c:pt>
                <c:pt idx="118">
                  <c:v>0.108145327272045</c:v>
                </c:pt>
                <c:pt idx="119">
                  <c:v>0.106482313341075</c:v>
                </c:pt>
                <c:pt idx="120">
                  <c:v>0.104851526757635</c:v>
                </c:pt>
                <c:pt idx="121">
                  <c:v>0.103252209123505</c:v>
                </c:pt>
                <c:pt idx="122">
                  <c:v>0.101683623038447</c:v>
                </c:pt>
                <c:pt idx="123">
                  <c:v>0.100145051435344</c:v>
                </c:pt>
                <c:pt idx="124">
                  <c:v>9.86357969387507E-2</c:v>
                </c:pt>
                <c:pt idx="125">
                  <c:v>9.7155181245963201E-2</c:v>
                </c:pt>
                <c:pt idx="126">
                  <c:v>9.5702544529764594E-2</c:v>
                </c:pt>
                <c:pt idx="127">
                  <c:v>9.4277244862017495E-2</c:v>
                </c:pt>
                <c:pt idx="128">
                  <c:v>9.2878657657320202E-2</c:v>
                </c:pt>
                <c:pt idx="129">
                  <c:v>9.1506175135968898E-2</c:v>
                </c:pt>
                <c:pt idx="130">
                  <c:v>9.0159205805498202E-2</c:v>
                </c:pt>
                <c:pt idx="131">
                  <c:v>8.8837173960101698E-2</c:v>
                </c:pt>
                <c:pt idx="132">
                  <c:v>8.75395191972618E-2</c:v>
                </c:pt>
                <c:pt idx="133">
                  <c:v>8.6265695950944396E-2</c:v>
                </c:pt>
                <c:pt idx="134">
                  <c:v>8.5015173040738495E-2</c:v>
                </c:pt>
                <c:pt idx="135">
                  <c:v>8.3787433236347894E-2</c:v>
                </c:pt>
                <c:pt idx="136">
                  <c:v>8.2581972836861098E-2</c:v>
                </c:pt>
                <c:pt idx="137">
                  <c:v>8.1398301264253903E-2</c:v>
                </c:pt>
                <c:pt idx="138">
                  <c:v>8.0235940670594502E-2</c:v>
                </c:pt>
                <c:pt idx="139">
                  <c:v>7.9094425558447604E-2</c:v>
                </c:pt>
                <c:pt idx="140">
                  <c:v>7.7973302413989198E-2</c:v>
                </c:pt>
                <c:pt idx="141">
                  <c:v>7.6872129352366106E-2</c:v>
                </c:pt>
                <c:pt idx="142">
                  <c:v>7.5790475774850596E-2</c:v>
                </c:pt>
                <c:pt idx="143">
                  <c:v>7.4727922037359298E-2</c:v>
                </c:pt>
                <c:pt idx="144">
                  <c:v>7.3684059129922305E-2</c:v>
                </c:pt>
                <c:pt idx="145">
                  <c:v>7.2658488366703203E-2</c:v>
                </c:pt>
                <c:pt idx="146">
                  <c:v>7.1650821086189503E-2</c:v>
                </c:pt>
                <c:pt idx="147">
                  <c:v>7.0660678361183504E-2</c:v>
                </c:pt>
                <c:pt idx="148">
                  <c:v>6.9687690718242198E-2</c:v>
                </c:pt>
                <c:pt idx="149">
                  <c:v>6.8731497866225205E-2</c:v>
                </c:pt>
                <c:pt idx="150">
                  <c:v>6.7791748433625995E-2</c:v>
                </c:pt>
                <c:pt idx="151">
                  <c:v>6.6868099714369994E-2</c:v>
                </c:pt>
                <c:pt idx="152">
                  <c:v>6.5960217421781195E-2</c:v>
                </c:pt>
                <c:pt idx="153">
                  <c:v>6.5067775450424498E-2</c:v>
                </c:pt>
                <c:pt idx="154">
                  <c:v>6.4190455645546304E-2</c:v>
                </c:pt>
                <c:pt idx="155">
                  <c:v>6.3327947579845098E-2</c:v>
                </c:pt>
                <c:pt idx="156">
                  <c:v>6.24799483373134E-2</c:v>
                </c:pt>
                <c:pt idx="157">
                  <c:v>6.1646162303903997E-2</c:v>
                </c:pt>
                <c:pt idx="158">
                  <c:v>6.0826300964781102E-2</c:v>
                </c:pt>
                <c:pt idx="159">
                  <c:v>6.00200827079274E-2</c:v>
                </c:pt>
                <c:pt idx="160">
                  <c:v>5.9227232633886101E-2</c:v>
                </c:pt>
                <c:pt idx="161">
                  <c:v>5.8447482371424497E-2</c:v>
                </c:pt>
                <c:pt idx="162">
                  <c:v>5.7680569898916699E-2</c:v>
                </c:pt>
                <c:pt idx="163">
                  <c:v>5.6926239371246898E-2</c:v>
                </c:pt>
                <c:pt idx="164">
                  <c:v>5.61842409520436E-2</c:v>
                </c:pt>
                <c:pt idx="165">
                  <c:v>5.5454330651064997E-2</c:v>
                </c:pt>
                <c:pt idx="166">
                  <c:v>5.4736270166557001E-2</c:v>
                </c:pt>
                <c:pt idx="167">
                  <c:v>5.4029826732416499E-2</c:v>
                </c:pt>
                <c:pt idx="168">
                  <c:v>5.3334772969997002E-2</c:v>
                </c:pt>
                <c:pt idx="169">
                  <c:v>5.26508867443998E-2</c:v>
                </c:pt>
                <c:pt idx="170">
                  <c:v>5.1977951025100201E-2</c:v>
                </c:pt>
                <c:pt idx="171">
                  <c:v>5.1315753750762097E-2</c:v>
                </c:pt>
                <c:pt idx="172">
                  <c:v>5.0664087698102801E-2</c:v>
                </c:pt>
                <c:pt idx="173">
                  <c:v>5.0022750354672199E-2</c:v>
                </c:pt>
                <c:pt idx="174">
                  <c:v>4.9391543795415299E-2</c:v>
                </c:pt>
                <c:pt idx="175">
                  <c:v>4.8770274562895399E-2</c:v>
                </c:pt>
                <c:pt idx="176">
                  <c:v>4.81587535510547E-2</c:v>
                </c:pt>
                <c:pt idx="177">
                  <c:v>4.7556795892397398E-2</c:v>
                </c:pt>
                <c:pt idx="178">
                  <c:v>4.6964220848482598E-2</c:v>
                </c:pt>
                <c:pt idx="179">
                  <c:v>4.6380851703619302E-2</c:v>
                </c:pt>
                <c:pt idx="180">
                  <c:v>4.5806515661658997E-2</c:v>
                </c:pt>
                <c:pt idx="181">
                  <c:v>4.5241043745784498E-2</c:v>
                </c:pt>
                <c:pt idx="182">
                  <c:v>4.4684270701200499E-2</c:v>
                </c:pt>
                <c:pt idx="183">
                  <c:v>4.4136034900628701E-2</c:v>
                </c:pt>
                <c:pt idx="184">
                  <c:v>4.3596178252521503E-2</c:v>
                </c:pt>
                <c:pt idx="185">
                  <c:v>4.3064546111903301E-2</c:v>
                </c:pt>
                <c:pt idx="186">
                  <c:v>4.2540987193758303E-2</c:v>
                </c:pt>
                <c:pt idx="187">
                  <c:v>4.2025353488882297E-2</c:v>
                </c:pt>
                <c:pt idx="188">
                  <c:v>4.15175001821214E-2</c:v>
                </c:pt>
                <c:pt idx="189">
                  <c:v>4.10172855729206E-2</c:v>
                </c:pt>
                <c:pt idx="190">
                  <c:v>4.0524570998110798E-2</c:v>
                </c:pt>
                <c:pt idx="191">
                  <c:v>4.0039220756864398E-2</c:v>
                </c:pt>
                <c:pt idx="192">
                  <c:v>3.9561102037748999E-2</c:v>
                </c:pt>
                <c:pt idx="193">
                  <c:v>3.9090084847817202E-2</c:v>
                </c:pt>
                <c:pt idx="194">
                  <c:v>3.8626041943666103E-2</c:v>
                </c:pt>
                <c:pt idx="195">
                  <c:v>3.8168848764407397E-2</c:v>
                </c:pt>
                <c:pt idx="196">
                  <c:v>3.7718383366488299E-2</c:v>
                </c:pt>
                <c:pt idx="197">
                  <c:v>3.7274526360305898E-2</c:v>
                </c:pt>
                <c:pt idx="198">
                  <c:v>3.6837160848561E-2</c:v>
                </c:pt>
                <c:pt idx="199">
                  <c:v>3.6406172366296799E-2</c:v>
                </c:pt>
                <c:pt idx="200">
                  <c:v>3.5981448822571802E-2</c:v>
                </c:pt>
                <c:pt idx="201">
                  <c:v>3.5562880443717998E-2</c:v>
                </c:pt>
                <c:pt idx="202">
                  <c:v>3.5150359718133802E-2</c:v>
                </c:pt>
                <c:pt idx="203">
                  <c:v>3.4743781342568697E-2</c:v>
                </c:pt>
                <c:pt idx="204">
                  <c:v>3.4343042169851498E-2</c:v>
                </c:pt>
                <c:pt idx="205">
                  <c:v>3.39480411580209E-2</c:v>
                </c:pt>
                <c:pt idx="206">
                  <c:v>3.3558679320815799E-2</c:v>
                </c:pt>
                <c:pt idx="207">
                  <c:v>3.3174859679484602E-2</c:v>
                </c:pt>
                <c:pt idx="208">
                  <c:v>3.2796487215874102E-2</c:v>
                </c:pt>
                <c:pt idx="209">
                  <c:v>3.2423468826760803E-2</c:v>
                </c:pt>
                <c:pt idx="210">
                  <c:v>3.2055713279386902E-2</c:v>
                </c:pt>
                <c:pt idx="211">
                  <c:v>3.1693131168166501E-2</c:v>
                </c:pt>
                <c:pt idx="212">
                  <c:v>3.1335634872526399E-2</c:v>
                </c:pt>
                <c:pt idx="213">
                  <c:v>3.0983138515850099E-2</c:v>
                </c:pt>
                <c:pt idx="214">
                  <c:v>3.06355579254903E-2</c:v>
                </c:pt>
                <c:pt idx="215">
                  <c:v>3.0292810593820999E-2</c:v>
                </c:pt>
                <c:pt idx="216">
                  <c:v>2.9954815640298501E-2</c:v>
                </c:pt>
                <c:pt idx="217">
                  <c:v>2.96214937745009E-2</c:v>
                </c:pt>
                <c:pt idx="218">
                  <c:v>2.9292767260119298E-2</c:v>
                </c:pt>
                <c:pt idx="219">
                  <c:v>2.8968559879873301E-2</c:v>
                </c:pt>
                <c:pt idx="220">
                  <c:v>2.8648796901322601E-2</c:v>
                </c:pt>
                <c:pt idx="221">
                  <c:v>2.8333405043552001E-2</c:v>
                </c:pt>
                <c:pt idx="222">
                  <c:v>2.80223124447018E-2</c:v>
                </c:pt>
                <c:pt idx="223">
                  <c:v>2.7715448630321601E-2</c:v>
                </c:pt>
                <c:pt idx="224">
                  <c:v>2.7412744482524402E-2</c:v>
                </c:pt>
                <c:pt idx="225">
                  <c:v>2.7114132209916E-2</c:v>
                </c:pt>
                <c:pt idx="226">
                  <c:v>2.6819545318281401E-2</c:v>
                </c:pt>
                <c:pt idx="227">
                  <c:v>2.65289185820036E-2</c:v>
                </c:pt>
                <c:pt idx="228">
                  <c:v>2.6242188016196499E-2</c:v>
                </c:pt>
                <c:pt idx="229">
                  <c:v>2.59592908495314E-2</c:v>
                </c:pt>
                <c:pt idx="230">
                  <c:v>2.5680165497737401E-2</c:v>
                </c:pt>
                <c:pt idx="231">
                  <c:v>2.5404751537757401E-2</c:v>
                </c:pt>
                <c:pt idx="232">
                  <c:v>2.51329896825414E-2</c:v>
                </c:pt>
                <c:pt idx="233">
                  <c:v>2.4864821756460199E-2</c:v>
                </c:pt>
                <c:pt idx="234">
                  <c:v>2.4600190671320701E-2</c:v>
                </c:pt>
                <c:pt idx="235">
                  <c:v>2.4339040402969098E-2</c:v>
                </c:pt>
                <c:pt idx="236">
                  <c:v>2.4081315968463E-2</c:v>
                </c:pt>
                <c:pt idx="237">
                  <c:v>2.3826963403798598E-2</c:v>
                </c:pt>
                <c:pt idx="238">
                  <c:v>2.3575929742178502E-2</c:v>
                </c:pt>
                <c:pt idx="239">
                  <c:v>2.3328162992802898E-2</c:v>
                </c:pt>
                <c:pt idx="240">
                  <c:v>2.3083612120173E-2</c:v>
                </c:pt>
                <c:pt idx="241">
                  <c:v>2.2842227023891201E-2</c:v>
                </c:pt>
                <c:pt idx="242">
                  <c:v>2.2603958518944998E-2</c:v>
                </c:pt>
                <c:pt idx="243">
                  <c:v>2.23687583164612E-2</c:v>
                </c:pt>
                <c:pt idx="244">
                  <c:v>2.2136579004919599E-2</c:v>
                </c:pt>
                <c:pt idx="245">
                  <c:v>2.1907374031811699E-2</c:v>
                </c:pt>
                <c:pt idx="246">
                  <c:v>2.1681097685734198E-2</c:v>
                </c:pt>
                <c:pt idx="247">
                  <c:v>2.1457705078904901E-2</c:v>
                </c:pt>
                <c:pt idx="248">
                  <c:v>2.12371521300905E-2</c:v>
                </c:pt>
                <c:pt idx="249">
                  <c:v>2.1019395547934899E-2</c:v>
                </c:pt>
                <c:pt idx="250">
                  <c:v>2.0804392814678101E-2</c:v>
                </c:pt>
                <c:pt idx="251">
                  <c:v>2.0592102170254901E-2</c:v>
                </c:pt>
                <c:pt idx="252">
                  <c:v>2.0382482596763701E-2</c:v>
                </c:pt>
                <c:pt idx="253">
                  <c:v>2.01754938032957E-2</c:v>
                </c:pt>
                <c:pt idx="254">
                  <c:v>1.9971096211115699E-2</c:v>
                </c:pt>
                <c:pt idx="255">
                  <c:v>1.9769250939184899E-2</c:v>
                </c:pt>
                <c:pt idx="256">
                  <c:v>1.9569919790015999E-2</c:v>
                </c:pt>
                <c:pt idx="257">
                  <c:v>1.93730652358544E-2</c:v>
                </c:pt>
                <c:pt idx="258">
                  <c:v>1.9178650405174899E-2</c:v>
                </c:pt>
                <c:pt idx="259">
                  <c:v>1.8986639069486499E-2</c:v>
                </c:pt>
                <c:pt idx="260">
                  <c:v>1.8796995630438299E-2</c:v>
                </c:pt>
                <c:pt idx="261">
                  <c:v>1.8609685107217399E-2</c:v>
                </c:pt>
                <c:pt idx="262">
                  <c:v>1.84246731242327E-2</c:v>
                </c:pt>
                <c:pt idx="263">
                  <c:v>1.8241925899076399E-2</c:v>
                </c:pt>
                <c:pt idx="264">
                  <c:v>1.80614102307569E-2</c:v>
                </c:pt>
                <c:pt idx="265">
                  <c:v>1.7883093488195501E-2</c:v>
                </c:pt>
                <c:pt idx="266">
                  <c:v>1.7706943598981301E-2</c:v>
                </c:pt>
                <c:pt idx="267">
                  <c:v>1.7532929038376902E-2</c:v>
                </c:pt>
                <c:pt idx="268">
                  <c:v>1.7361018818569E-2</c:v>
                </c:pt>
                <c:pt idx="269">
                  <c:v>1.71911824781582E-2</c:v>
                </c:pt>
                <c:pt idx="270">
                  <c:v>1.7023390071881101E-2</c:v>
                </c:pt>
                <c:pt idx="271">
                  <c:v>1.6857612160560101E-2</c:v>
                </c:pt>
                <c:pt idx="272">
                  <c:v>1.6693819801274198E-2</c:v>
                </c:pt>
                <c:pt idx="273">
                  <c:v>1.6531984537746399E-2</c:v>
                </c:pt>
                <c:pt idx="274">
                  <c:v>1.6372078390941E-2</c:v>
                </c:pt>
                <c:pt idx="275">
                  <c:v>1.62140738498678E-2</c:v>
                </c:pt>
                <c:pt idx="276">
                  <c:v>1.6057943862585401E-2</c:v>
                </c:pt>
                <c:pt idx="277">
                  <c:v>1.59036618274013E-2</c:v>
                </c:pt>
                <c:pt idx="278">
                  <c:v>1.5751201584262201E-2</c:v>
                </c:pt>
                <c:pt idx="279">
                  <c:v>1.5600537406331201E-2</c:v>
                </c:pt>
                <c:pt idx="280">
                  <c:v>1.54516439917462E-2</c:v>
                </c:pt>
                <c:pt idx="281">
                  <c:v>1.5304496455556101E-2</c:v>
                </c:pt>
                <c:pt idx="282">
                  <c:v>1.51590703218299E-2</c:v>
                </c:pt>
                <c:pt idx="283">
                  <c:v>1.50153415159351E-2</c:v>
                </c:pt>
                <c:pt idx="284">
                  <c:v>1.48732863569808E-2</c:v>
                </c:pt>
                <c:pt idx="285">
                  <c:v>1.47328815504215E-2</c:v>
                </c:pt>
                <c:pt idx="286">
                  <c:v>1.4594104180819001E-2</c:v>
                </c:pt>
                <c:pt idx="287">
                  <c:v>1.4456931704756501E-2</c:v>
                </c:pt>
                <c:pt idx="288">
                  <c:v>1.4321341943903901E-2</c:v>
                </c:pt>
                <c:pt idx="289">
                  <c:v>1.41873130782279E-2</c:v>
                </c:pt>
                <c:pt idx="290">
                  <c:v>1.40548236393464E-2</c:v>
                </c:pt>
                <c:pt idx="291">
                  <c:v>1.3923852504020701E-2</c:v>
                </c:pt>
                <c:pt idx="292">
                  <c:v>1.3794378887785799E-2</c:v>
                </c:pt>
                <c:pt idx="293">
                  <c:v>1.36663823387121E-2</c:v>
                </c:pt>
                <c:pt idx="294">
                  <c:v>1.3539842731297901E-2</c:v>
                </c:pt>
                <c:pt idx="295">
                  <c:v>1.3414740260488301E-2</c:v>
                </c:pt>
                <c:pt idx="296">
                  <c:v>1.3291055435818501E-2</c:v>
                </c:pt>
                <c:pt idx="297">
                  <c:v>1.3168769075678001E-2</c:v>
                </c:pt>
                <c:pt idx="298">
                  <c:v>1.30478623016926E-2</c:v>
                </c:pt>
                <c:pt idx="299">
                  <c:v>1.29283165332231E-2</c:v>
                </c:pt>
                <c:pt idx="300">
                  <c:v>1.28101134819753E-2</c:v>
                </c:pt>
                <c:pt idx="301">
                  <c:v>1.2693235146721899E-2</c:v>
                </c:pt>
                <c:pt idx="302">
                  <c:v>1.25776638081311E-2</c:v>
                </c:pt>
                <c:pt idx="303">
                  <c:v>1.24633820237011E-2</c:v>
                </c:pt>
                <c:pt idx="304">
                  <c:v>1.2350372622797401E-2</c:v>
                </c:pt>
                <c:pt idx="305">
                  <c:v>1.2238618701790001E-2</c:v>
                </c:pt>
                <c:pt idx="306">
                  <c:v>1.21281036192907E-2</c:v>
                </c:pt>
                <c:pt idx="307">
                  <c:v>1.20188109914843E-2</c:v>
                </c:pt>
                <c:pt idx="308">
                  <c:v>1.1910724687555401E-2</c:v>
                </c:pt>
                <c:pt idx="309">
                  <c:v>1.1803828825206201E-2</c:v>
                </c:pt>
                <c:pt idx="310">
                  <c:v>1.1698107766264501E-2</c:v>
                </c:pt>
                <c:pt idx="311">
                  <c:v>1.15935461123787E-2</c:v>
                </c:pt>
                <c:pt idx="312">
                  <c:v>1.14901287008E-2</c:v>
                </c:pt>
                <c:pt idx="313">
                  <c:v>1.13878406002468E-2</c:v>
                </c:pt>
                <c:pt idx="314">
                  <c:v>1.1286667106852701E-2</c:v>
                </c:pt>
                <c:pt idx="315">
                  <c:v>1.1186593740193099E-2</c:v>
                </c:pt>
                <c:pt idx="316">
                  <c:v>1.10876062393922E-2</c:v>
                </c:pt>
                <c:pt idx="317">
                  <c:v>1.09896905593045E-2</c:v>
                </c:pt>
                <c:pt idx="318">
                  <c:v>1.0892832866773399E-2</c:v>
                </c:pt>
                <c:pt idx="319">
                  <c:v>1.07970195369616E-2</c:v>
                </c:pt>
                <c:pt idx="320">
                  <c:v>1.0702237149754001E-2</c:v>
                </c:pt>
                <c:pt idx="321">
                  <c:v>1.0608472486230799E-2</c:v>
                </c:pt>
                <c:pt idx="322">
                  <c:v>1.05157125252093E-2</c:v>
                </c:pt>
                <c:pt idx="323">
                  <c:v>1.04239444398523E-2</c:v>
                </c:pt>
                <c:pt idx="324">
                  <c:v>1.0333155594343E-2</c:v>
                </c:pt>
                <c:pt idx="325">
                  <c:v>1.0243333540623799E-2</c:v>
                </c:pt>
                <c:pt idx="326">
                  <c:v>1.0154466015197899E-2</c:v>
                </c:pt>
                <c:pt idx="327">
                  <c:v>1.0066540935992799E-2</c:v>
                </c:pt>
                <c:pt idx="328">
                  <c:v>9.9795463992837907E-3</c:v>
                </c:pt>
                <c:pt idx="329">
                  <c:v>9.8934706766765305E-3</c:v>
                </c:pt>
                <c:pt idx="330">
                  <c:v>9.8083022121470704E-3</c:v>
                </c:pt>
                <c:pt idx="331">
                  <c:v>9.7240296191386296E-3</c:v>
                </c:pt>
                <c:pt idx="332">
                  <c:v>9.6406416777133803E-3</c:v>
                </c:pt>
                <c:pt idx="333">
                  <c:v>9.5581273317584797E-3</c:v>
                </c:pt>
                <c:pt idx="334">
                  <c:v>9.4764756862449097E-3</c:v>
                </c:pt>
                <c:pt idx="335">
                  <c:v>9.3956760045382191E-3</c:v>
                </c:pt>
                <c:pt idx="336">
                  <c:v>9.3157177057598892E-3</c:v>
                </c:pt>
                <c:pt idx="337">
                  <c:v>9.2365903621984598E-3</c:v>
                </c:pt>
                <c:pt idx="338">
                  <c:v>9.1582836967691299E-3</c:v>
                </c:pt>
                <c:pt idx="339">
                  <c:v>9.0807875805210998E-3</c:v>
                </c:pt>
                <c:pt idx="340">
                  <c:v>9.0040920301913702E-3</c:v>
                </c:pt>
                <c:pt idx="341">
                  <c:v>8.9281872058042302E-3</c:v>
                </c:pt>
                <c:pt idx="342">
                  <c:v>8.85306340831544E-3</c:v>
                </c:pt>
                <c:pt idx="343">
                  <c:v>8.7787110773000793E-3</c:v>
                </c:pt>
                <c:pt idx="344">
                  <c:v>8.7051207886833307E-3</c:v>
                </c:pt>
                <c:pt idx="345">
                  <c:v>8.6322832525131104E-3</c:v>
                </c:pt>
                <c:pt idx="346">
                  <c:v>8.5601893107738608E-3</c:v>
                </c:pt>
                <c:pt idx="347">
                  <c:v>8.4888299352405897E-3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20-4F4B-9C92-8BA35F3F5673}"/>
            </c:ext>
          </c:extLst>
        </c:ser>
        <c:ser>
          <c:idx val="5"/>
          <c:order val="5"/>
          <c:tx>
            <c:strRef>
              <c:f>'Sheet 1'!$F$1</c:f>
              <c:strCache>
                <c:ptCount val="1"/>
                <c:pt idx="0">
                  <c:v>gompertz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8.5382214434344608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9.2281787317928003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1'!$F$2:$F$349</c:f>
              <c:numCache>
                <c:formatCode>General</c:formatCode>
                <c:ptCount val="348"/>
                <c:pt idx="0">
                  <c:v>1</c:v>
                </c:pt>
                <c:pt idx="1">
                  <c:v>0.98983995875651998</c:v>
                </c:pt>
                <c:pt idx="2">
                  <c:v>0.979484693735581</c:v>
                </c:pt>
                <c:pt idx="3">
                  <c:v>0.968933716429765</c:v>
                </c:pt>
                <c:pt idx="4">
                  <c:v>0.95818675036944201</c:v>
                </c:pt>
                <c:pt idx="5">
                  <c:v>0.947243743839564</c:v>
                </c:pt>
                <c:pt idx="6">
                  <c:v>0.93610488285759197</c:v>
                </c:pt>
                <c:pt idx="7">
                  <c:v>0.92477060438441405</c:v>
                </c:pt>
                <c:pt idx="8">
                  <c:v>0.91324160973616297</c:v>
                </c:pt>
                <c:pt idx="9">
                  <c:v>0.90151887816065701</c:v>
                </c:pt>
                <c:pt idx="10">
                  <c:v>0.88960368053780603</c:v>
                </c:pt>
                <c:pt idx="11">
                  <c:v>0.87749759315865805</c:v>
                </c:pt>
                <c:pt idx="12">
                  <c:v>0.86520251153290495</c:v>
                </c:pt>
                <c:pt idx="13">
                  <c:v>0.85272066416958103</c:v>
                </c:pt>
                <c:pt idx="14">
                  <c:v>0.84005462627043304</c:v>
                </c:pt>
                <c:pt idx="15">
                  <c:v>0.827207333269941</c:v>
                </c:pt>
                <c:pt idx="16">
                  <c:v>0.81418209415040299</c:v>
                </c:pt>
                <c:pt idx="17">
                  <c:v>0.80098260445470404</c:v>
                </c:pt>
                <c:pt idx="18">
                  <c:v>0.78761295891358496</c:v>
                </c:pt>
                <c:pt idx="19">
                  <c:v>0.774077663598293</c:v>
                </c:pt>
                <c:pt idx="20">
                  <c:v>0.76038164750360204</c:v>
                </c:pt>
                <c:pt idx="21">
                  <c:v>0.74653027346027501</c:v>
                </c:pt>
                <c:pt idx="22">
                  <c:v>0.73252934827029104</c:v>
                </c:pt>
                <c:pt idx="23">
                  <c:v>0.71838513195248299</c:v>
                </c:pt>
                <c:pt idx="24">
                  <c:v>0.70410434598084304</c:v>
                </c:pt>
                <c:pt idx="25">
                  <c:v>0.68969418039266395</c:v>
                </c:pt>
                <c:pt idx="26">
                  <c:v>0.67516229963894903</c:v>
                </c:pt>
                <c:pt idx="27">
                  <c:v>0.66051684704532698</c:v>
                </c:pt>
                <c:pt idx="28">
                  <c:v>0.645766447748084</c:v>
                </c:pt>
                <c:pt idx="29">
                  <c:v>0.63092020996697795</c:v>
                </c:pt>
                <c:pt idx="30">
                  <c:v>0.61598772447442096</c:v>
                </c:pt>
                <c:pt idx="31">
                  <c:v>0.60097906211942198</c:v>
                </c:pt>
                <c:pt idx="32">
                  <c:v>0.58590476926461199</c:v>
                </c:pt>
                <c:pt idx="33">
                  <c:v>0.57077586099576405</c:v>
                </c:pt>
                <c:pt idx="34">
                  <c:v>0.55560381196569297</c:v>
                </c:pt>
                <c:pt idx="35">
                  <c:v>0.54040054473835297</c:v>
                </c:pt>
                <c:pt idx="36">
                  <c:v>0.52517841550451505</c:v>
                </c:pt>
                <c:pt idx="37">
                  <c:v>0.50995019704775202</c:v>
                </c:pt>
                <c:pt idx="38">
                  <c:v>0.494729058848694</c:v>
                </c:pt>
                <c:pt idx="39">
                  <c:v>0.47952854422679297</c:v>
                </c:pt>
                <c:pt idx="40">
                  <c:v>0.46436254443225899</c:v>
                </c:pt>
                <c:pt idx="41">
                  <c:v>0.44924526961653599</c:v>
                </c:pt>
                <c:pt idx="42">
                  <c:v>0.43419121662774801</c:v>
                </c:pt>
                <c:pt idx="43">
                  <c:v>0.41921513359798102</c:v>
                </c:pt>
                <c:pt idx="44">
                  <c:v>0.40433198131230302</c:v>
                </c:pt>
                <c:pt idx="45">
                  <c:v>0.38955689137479599</c:v>
                </c:pt>
                <c:pt idx="46">
                  <c:v>0.37490512121487102</c:v>
                </c:pt>
                <c:pt idx="47">
                  <c:v>0.36039200600747101</c:v>
                </c:pt>
                <c:pt idx="48">
                  <c:v>0.34603290761345701</c:v>
                </c:pt>
                <c:pt idx="49">
                  <c:v>0.33184316068136399</c:v>
                </c:pt>
                <c:pt idx="50">
                  <c:v>0.31783801608855</c:v>
                </c:pt>
                <c:pt idx="51">
                  <c:v>0.304032581938396</c:v>
                </c:pt>
                <c:pt idx="52">
                  <c:v>0.290441762370167</c:v>
                </c:pt>
                <c:pt idx="53">
                  <c:v>0.27708019447924298</c:v>
                </c:pt>
                <c:pt idx="54">
                  <c:v>0.26396218368701402</c:v>
                </c:pt>
                <c:pt idx="55">
                  <c:v>0.251101637941473</c:v>
                </c:pt>
                <c:pt idx="56">
                  <c:v>0.238512001170718</c:v>
                </c:pt>
                <c:pt idx="57">
                  <c:v>0.22620618645163301</c:v>
                </c:pt>
                <c:pt idx="58">
                  <c:v>0.21419650939420001</c:v>
                </c:pt>
                <c:pt idx="59">
                  <c:v>0.20249462227745399</c:v>
                </c:pt>
                <c:pt idx="60">
                  <c:v>0.19111144950520201</c:v>
                </c:pt>
                <c:pt idx="61">
                  <c:v>0.180057124977475</c:v>
                </c:pt>
                <c:pt idx="62">
                  <c:v>0.16934093199630201</c:v>
                </c:pt>
                <c:pt idx="63">
                  <c:v>0.158971246340992</c:v>
                </c:pt>
                <c:pt idx="64">
                  <c:v>0.14895548315775001</c:v>
                </c:pt>
                <c:pt idx="65">
                  <c:v>0.13930004831023701</c:v>
                </c:pt>
                <c:pt idx="66">
                  <c:v>0.13001029483092599</c:v>
                </c:pt>
                <c:pt idx="67">
                  <c:v>0.12109048509689201</c:v>
                </c:pt>
                <c:pt idx="68">
                  <c:v>0.11254375932753299</c:v>
                </c:pt>
                <c:pt idx="69">
                  <c:v>0.104372110965041</c:v>
                </c:pt>
                <c:pt idx="70">
                  <c:v>9.6576369450885102E-2</c:v>
                </c:pt>
                <c:pt idx="71">
                  <c:v>8.9156190853012698E-2</c:v>
                </c:pt>
                <c:pt idx="72">
                  <c:v>8.2110056728881303E-2</c:v>
                </c:pt>
                <c:pt idx="73">
                  <c:v>7.5435281529166301E-2</c:v>
                </c:pt>
                <c:pt idx="74">
                  <c:v>6.9128028756510002E-2</c:v>
                </c:pt>
                <c:pt idx="75">
                  <c:v>6.3183335993843598E-2</c:v>
                </c:pt>
                <c:pt idx="76">
                  <c:v>5.7595148808709501E-2</c:v>
                </c:pt>
                <c:pt idx="77">
                  <c:v>5.2356363425028897E-2</c:v>
                </c:pt>
                <c:pt idx="78">
                  <c:v>4.7458877933585997E-2</c:v>
                </c:pt>
                <c:pt idx="79">
                  <c:v>4.2893651689093502E-2</c:v>
                </c:pt>
                <c:pt idx="80">
                  <c:v>3.8650772417282903E-2</c:v>
                </c:pt>
                <c:pt idx="81">
                  <c:v>3.4719530432457797E-2</c:v>
                </c:pt>
                <c:pt idx="82">
                  <c:v>3.1088499246986302E-2</c:v>
                </c:pt>
                <c:pt idx="83">
                  <c:v>2.7745621742017602E-2</c:v>
                </c:pt>
                <c:pt idx="84">
                  <c:v>2.4678300966084501E-2</c:v>
                </c:pt>
                <c:pt idx="85">
                  <c:v>2.1873494537980001E-2</c:v>
                </c:pt>
                <c:pt idx="86">
                  <c:v>1.9317811555033398E-2</c:v>
                </c:pt>
                <c:pt idx="87">
                  <c:v>1.6997610850154801E-2</c:v>
                </c:pt>
                <c:pt idx="88">
                  <c:v>1.4899099402956899E-2</c:v>
                </c:pt>
                <c:pt idx="89">
                  <c:v>1.3008429693722399E-2</c:v>
                </c:pt>
                <c:pt idx="90">
                  <c:v>1.1311794795337201E-2</c:v>
                </c:pt>
                <c:pt idx="91">
                  <c:v>9.7955200283549107E-3</c:v>
                </c:pt>
                <c:pt idx="92">
                  <c:v>8.4461500583248601E-3</c:v>
                </c:pt>
                <c:pt idx="93">
                  <c:v>7.2505303919368604E-3</c:v>
                </c:pt>
                <c:pt idx="94">
                  <c:v>6.1958823282763E-3</c:v>
                </c:pt>
                <c:pt idx="95">
                  <c:v>5.2698705416973296E-3</c:v>
                </c:pt>
                <c:pt idx="96">
                  <c:v>4.46066261098493E-3</c:v>
                </c:pt>
                <c:pt idx="97">
                  <c:v>3.7569799624353399E-3</c:v>
                </c:pt>
                <c:pt idx="98">
                  <c:v>3.1481398585232198E-3</c:v>
                </c:pt>
                <c:pt idx="99">
                  <c:v>2.6240882347772498E-3</c:v>
                </c:pt>
                <c:pt idx="100">
                  <c:v>2.1754233608615101E-3</c:v>
                </c:pt>
                <c:pt idx="101">
                  <c:v>1.7934104729893201E-3</c:v>
                </c:pt>
                <c:pt idx="102">
                  <c:v>1.4699876890032599E-3</c:v>
                </c:pt>
                <c:pt idx="103">
                  <c:v>1.1977636702252699E-3</c:v>
                </c:pt>
                <c:pt idx="104">
                  <c:v>9.7000763134283603E-4</c:v>
                </c:pt>
                <c:pt idx="105">
                  <c:v>7.8063241748482705E-4</c:v>
                </c:pt>
                <c:pt idx="106">
                  <c:v>6.2417146324921804E-4</c:v>
                </c:pt>
                <c:pt idx="107">
                  <c:v>4.9575051955603295E-4</c:v>
                </c:pt>
                <c:pt idx="108">
                  <c:v>3.9105507947346602E-4</c:v>
                </c:pt>
                <c:pt idx="109">
                  <c:v>3.0629445320256801E-4</c:v>
                </c:pt>
                <c:pt idx="110">
                  <c:v>2.3816343575281201E-4</c:v>
                </c:pt>
                <c:pt idx="111">
                  <c:v>1.83802479961429E-4</c:v>
                </c:pt>
                <c:pt idx="112">
                  <c:v>1.40757234707643E-4</c:v>
                </c:pt>
                <c:pt idx="113">
                  <c:v>1.0693823647538901E-4</c:v>
                </c:pt>
                <c:pt idx="114">
                  <c:v>8.0581455422255497E-5</c:v>
                </c:pt>
                <c:pt idx="115">
                  <c:v>6.0210298807365903E-5</c:v>
                </c:pt>
                <c:pt idx="116">
                  <c:v>4.4599569203884097E-5</c:v>
                </c:pt>
                <c:pt idx="117">
                  <c:v>3.2741766557797399E-5</c:v>
                </c:pt>
                <c:pt idx="118">
                  <c:v>2.3816015845043699E-5</c:v>
                </c:pt>
                <c:pt idx="119">
                  <c:v>1.7159799447274401E-5</c:v>
                </c:pt>
                <c:pt idx="120">
                  <c:v>1.22435785226614E-5</c:v>
                </c:pt>
                <c:pt idx="121">
                  <c:v>8.6483030792259406E-6</c:v>
                </c:pt>
                <c:pt idx="122">
                  <c:v>6.0457379600540204E-6</c:v>
                </c:pt>
                <c:pt idx="123">
                  <c:v>4.1814726023452896E-6</c:v>
                </c:pt>
                <c:pt idx="124">
                  <c:v>2.8604366169289199E-6</c:v>
                </c:pt>
                <c:pt idx="125">
                  <c:v>1.9347106906143499E-6</c:v>
                </c:pt>
                <c:pt idx="126">
                  <c:v>1.29340222476356E-6</c:v>
                </c:pt>
                <c:pt idx="127">
                  <c:v>8.5434623044931499E-7</c:v>
                </c:pt>
                <c:pt idx="128">
                  <c:v>5.5739272551322904E-7</c:v>
                </c:pt>
                <c:pt idx="129">
                  <c:v>3.5905045393640401E-7</c:v>
                </c:pt>
                <c:pt idx="130">
                  <c:v>2.28271339043683E-7</c:v>
                </c:pt>
                <c:pt idx="131">
                  <c:v>1.4317889902091501E-7</c:v>
                </c:pt>
                <c:pt idx="132">
                  <c:v>8.8565240923606998E-8</c:v>
                </c:pt>
                <c:pt idx="133">
                  <c:v>5.4003755800453199E-8</c:v>
                </c:pt>
                <c:pt idx="134">
                  <c:v>3.2447057472468203E-8</c:v>
                </c:pt>
                <c:pt idx="135">
                  <c:v>1.9201102210793599E-8</c:v>
                </c:pt>
                <c:pt idx="136">
                  <c:v>1.11861226256265E-8</c:v>
                </c:pt>
                <c:pt idx="137">
                  <c:v>6.4125797571326098E-9</c:v>
                </c:pt>
                <c:pt idx="138">
                  <c:v>3.6155713272962999E-9</c:v>
                </c:pt>
                <c:pt idx="139">
                  <c:v>2.0039965519404899E-9</c:v>
                </c:pt>
                <c:pt idx="140">
                  <c:v>1.09136847564877E-9</c:v>
                </c:pt>
                <c:pt idx="141">
                  <c:v>5.8367641845083999E-10</c:v>
                </c:pt>
                <c:pt idx="142">
                  <c:v>3.0638274395515602E-10</c:v>
                </c:pt>
                <c:pt idx="143">
                  <c:v>1.5776329321080999E-10</c:v>
                </c:pt>
                <c:pt idx="144">
                  <c:v>7.9643073767757902E-11</c:v>
                </c:pt>
                <c:pt idx="145">
                  <c:v>3.9394346276683198E-11</c:v>
                </c:pt>
                <c:pt idx="146">
                  <c:v>1.9080924475642501E-11</c:v>
                </c:pt>
                <c:pt idx="147">
                  <c:v>9.0442481235601606E-12</c:v>
                </c:pt>
                <c:pt idx="148">
                  <c:v>4.1924979648184E-12</c:v>
                </c:pt>
                <c:pt idx="149">
                  <c:v>1.8993807141065002E-12</c:v>
                </c:pt>
                <c:pt idx="150">
                  <c:v>8.4041304619904904E-13</c:v>
                </c:pt>
                <c:pt idx="151">
                  <c:v>3.62918499306908E-13</c:v>
                </c:pt>
                <c:pt idx="152">
                  <c:v>1.5284309287342001E-13</c:v>
                </c:pt>
                <c:pt idx="153">
                  <c:v>6.2730441910551097E-14</c:v>
                </c:pt>
                <c:pt idx="154">
                  <c:v>2.5071045262637501E-14</c:v>
                </c:pt>
                <c:pt idx="155">
                  <c:v>9.7495343342230198E-15</c:v>
                </c:pt>
                <c:pt idx="156">
                  <c:v>3.6860239076663001E-15</c:v>
                </c:pt>
                <c:pt idx="157">
                  <c:v>1.3537242036777201E-15</c:v>
                </c:pt>
                <c:pt idx="158">
                  <c:v>4.8252969945802005E-16</c:v>
                </c:pt>
                <c:pt idx="159">
                  <c:v>1.66783289402437E-16</c:v>
                </c:pt>
                <c:pt idx="160">
                  <c:v>5.5849195616839401E-17</c:v>
                </c:pt>
                <c:pt idx="161">
                  <c:v>1.81011674946846E-17</c:v>
                </c:pt>
                <c:pt idx="162">
                  <c:v>5.6728154369166297E-18</c:v>
                </c:pt>
                <c:pt idx="163">
                  <c:v>1.71734533096606E-18</c:v>
                </c:pt>
                <c:pt idx="164">
                  <c:v>5.0168953668217299E-19</c:v>
                </c:pt>
                <c:pt idx="165">
                  <c:v>1.4127620543307801E-19</c:v>
                </c:pt>
                <c:pt idx="166">
                  <c:v>3.8307510364616101E-20</c:v>
                </c:pt>
                <c:pt idx="167">
                  <c:v>9.9905622843090896E-21</c:v>
                </c:pt>
                <c:pt idx="168">
                  <c:v>2.50312530101424E-21</c:v>
                </c:pt>
                <c:pt idx="169">
                  <c:v>6.0178645756774801E-22</c:v>
                </c:pt>
                <c:pt idx="170">
                  <c:v>1.3865463824809099E-22</c:v>
                </c:pt>
                <c:pt idx="171">
                  <c:v>3.0577897084994802E-23</c:v>
                </c:pt>
                <c:pt idx="172">
                  <c:v>6.4460647045388801E-24</c:v>
                </c:pt>
                <c:pt idx="173">
                  <c:v>1.2972128011232999E-24</c:v>
                </c:pt>
                <c:pt idx="174">
                  <c:v>2.4886026773055501E-25</c:v>
                </c:pt>
                <c:pt idx="175">
                  <c:v>4.5447288532059E-26</c:v>
                </c:pt>
                <c:pt idx="176">
                  <c:v>7.8891512225988204E-27</c:v>
                </c:pt>
                <c:pt idx="177">
                  <c:v>1.29976623171226E-27</c:v>
                </c:pt>
                <c:pt idx="178">
                  <c:v>2.02925232670585E-28</c:v>
                </c:pt>
                <c:pt idx="179">
                  <c:v>2.9974066489307298E-29</c:v>
                </c:pt>
                <c:pt idx="180">
                  <c:v>4.18192532334913E-30</c:v>
                </c:pt>
                <c:pt idx="181">
                  <c:v>5.5015953139822397E-31</c:v>
                </c:pt>
                <c:pt idx="182">
                  <c:v>6.8127348213323799E-32</c:v>
                </c:pt>
                <c:pt idx="183">
                  <c:v>7.9266705134447903E-33</c:v>
                </c:pt>
                <c:pt idx="184">
                  <c:v>8.6494644854877809E-34</c:v>
                </c:pt>
                <c:pt idx="185">
                  <c:v>8.8345666669823797E-35</c:v>
                </c:pt>
                <c:pt idx="186">
                  <c:v>8.4299039371448197E-36</c:v>
                </c:pt>
                <c:pt idx="187">
                  <c:v>7.4992790851368696E-37</c:v>
                </c:pt>
                <c:pt idx="188">
                  <c:v>6.2068005898217495E-38</c:v>
                </c:pt>
                <c:pt idx="189">
                  <c:v>4.7690539133813599E-39</c:v>
                </c:pt>
                <c:pt idx="190">
                  <c:v>3.3942959845366202E-40</c:v>
                </c:pt>
                <c:pt idx="191">
                  <c:v>2.2326897099154301E-41</c:v>
                </c:pt>
                <c:pt idx="192">
                  <c:v>1.35408761720255E-42</c:v>
                </c:pt>
                <c:pt idx="193">
                  <c:v>7.5535825207742999E-44</c:v>
                </c:pt>
                <c:pt idx="194">
                  <c:v>3.8660165050460498E-45</c:v>
                </c:pt>
                <c:pt idx="195">
                  <c:v>1.8107701388147599E-46</c:v>
                </c:pt>
                <c:pt idx="196">
                  <c:v>7.7411046149942096E-48</c:v>
                </c:pt>
                <c:pt idx="197">
                  <c:v>3.0123079266990601E-49</c:v>
                </c:pt>
                <c:pt idx="198">
                  <c:v>1.06398163783541E-50</c:v>
                </c:pt>
                <c:pt idx="199">
                  <c:v>3.4013585586219498E-52</c:v>
                </c:pt>
                <c:pt idx="200">
                  <c:v>9.8120997127948401E-54</c:v>
                </c:pt>
                <c:pt idx="201">
                  <c:v>2.5464311057561701E-55</c:v>
                </c:pt>
                <c:pt idx="202">
                  <c:v>5.9264119221981795E-57</c:v>
                </c:pt>
                <c:pt idx="203">
                  <c:v>1.2329068402937201E-58</c:v>
                </c:pt>
                <c:pt idx="204">
                  <c:v>2.2850394693315301E-60</c:v>
                </c:pt>
                <c:pt idx="205">
                  <c:v>3.7599779283010698E-62</c:v>
                </c:pt>
                <c:pt idx="206">
                  <c:v>5.4734796036155402E-64</c:v>
                </c:pt>
                <c:pt idx="207">
                  <c:v>7.0232934800375902E-66</c:v>
                </c:pt>
                <c:pt idx="208">
                  <c:v>7.9137505646678098E-68</c:v>
                </c:pt>
                <c:pt idx="209">
                  <c:v>7.8001773723093097E-70</c:v>
                </c:pt>
                <c:pt idx="210">
                  <c:v>6.6984343053002104E-72</c:v>
                </c:pt>
                <c:pt idx="211">
                  <c:v>4.9911799229845801E-74</c:v>
                </c:pt>
                <c:pt idx="212">
                  <c:v>3.2133303404879897E-76</c:v>
                </c:pt>
                <c:pt idx="213">
                  <c:v>1.7796558097710899E-78</c:v>
                </c:pt>
                <c:pt idx="214">
                  <c:v>8.4410198832039894E-81</c:v>
                </c:pt>
                <c:pt idx="215">
                  <c:v>3.4129009537494198E-83</c:v>
                </c:pt>
                <c:pt idx="216">
                  <c:v>1.1707225256024799E-85</c:v>
                </c:pt>
                <c:pt idx="217">
                  <c:v>3.3904376481986601E-88</c:v>
                </c:pt>
                <c:pt idx="218">
                  <c:v>8.2477496593725796E-91</c:v>
                </c:pt>
                <c:pt idx="219">
                  <c:v>1.6766178414215599E-93</c:v>
                </c:pt>
                <c:pt idx="220">
                  <c:v>2.8328605069385402E-96</c:v>
                </c:pt>
                <c:pt idx="221">
                  <c:v>3.9565164538462801E-99</c:v>
                </c:pt>
                <c:pt idx="222">
                  <c:v>4.54182245836037E-102</c:v>
                </c:pt>
                <c:pt idx="223">
                  <c:v>4.2602572747818804E-105</c:v>
                </c:pt>
                <c:pt idx="224">
                  <c:v>3.2457367899047801E-108</c:v>
                </c:pt>
                <c:pt idx="225">
                  <c:v>1.99603340974804E-111</c:v>
                </c:pt>
                <c:pt idx="226">
                  <c:v>9.8451921428280106E-115</c:v>
                </c:pt>
                <c:pt idx="227">
                  <c:v>3.8692297915068601E-118</c:v>
                </c:pt>
                <c:pt idx="228">
                  <c:v>1.20344314986938E-121</c:v>
                </c:pt>
                <c:pt idx="229">
                  <c:v>2.9416862705366098E-125</c:v>
                </c:pt>
                <c:pt idx="230">
                  <c:v>5.6106788443874498E-129</c:v>
                </c:pt>
                <c:pt idx="231">
                  <c:v>8.2883520998178999E-133</c:v>
                </c:pt>
                <c:pt idx="232">
                  <c:v>9.4111835041703597E-137</c:v>
                </c:pt>
                <c:pt idx="233">
                  <c:v>8.1495633557642303E-141</c:v>
                </c:pt>
                <c:pt idx="234">
                  <c:v>5.3386022231266603E-145</c:v>
                </c:pt>
                <c:pt idx="235">
                  <c:v>2.6236641583852799E-149</c:v>
                </c:pt>
                <c:pt idx="236">
                  <c:v>9.5907560783875103E-154</c:v>
                </c:pt>
                <c:pt idx="237">
                  <c:v>2.5847988712685099E-158</c:v>
                </c:pt>
                <c:pt idx="238">
                  <c:v>5.08956840659423E-163</c:v>
                </c:pt>
                <c:pt idx="239">
                  <c:v>7.2535167928240702E-168</c:v>
                </c:pt>
                <c:pt idx="240">
                  <c:v>7.4103990953550999E-173</c:v>
                </c:pt>
                <c:pt idx="241">
                  <c:v>5.3733705428552605E-178</c:v>
                </c:pt>
                <c:pt idx="242">
                  <c:v>2.73730018827863E-183</c:v>
                </c:pt>
                <c:pt idx="243">
                  <c:v>9.6938038583265593E-189</c:v>
                </c:pt>
                <c:pt idx="244">
                  <c:v>2.36075787298109E-194</c:v>
                </c:pt>
                <c:pt idx="245">
                  <c:v>3.90969430413914E-200</c:v>
                </c:pt>
                <c:pt idx="246">
                  <c:v>4.3528357807773101E-206</c:v>
                </c:pt>
                <c:pt idx="247">
                  <c:v>3.2195474835551801E-212</c:v>
                </c:pt>
                <c:pt idx="248">
                  <c:v>1.5628306095298801E-218</c:v>
                </c:pt>
                <c:pt idx="249">
                  <c:v>4.91662273467247E-225</c:v>
                </c:pt>
                <c:pt idx="250">
                  <c:v>9.89555954154582E-232</c:v>
                </c:pt>
                <c:pt idx="251">
                  <c:v>1.25731840063325E-238</c:v>
                </c:pt>
                <c:pt idx="252">
                  <c:v>9.9476829289150696E-246</c:v>
                </c:pt>
                <c:pt idx="253">
                  <c:v>4.83206594543638E-253</c:v>
                </c:pt>
                <c:pt idx="254">
                  <c:v>1.4202259222259201E-260</c:v>
                </c:pt>
                <c:pt idx="255">
                  <c:v>2.4882071163513E-268</c:v>
                </c:pt>
                <c:pt idx="256">
                  <c:v>2.5586847990196E-276</c:v>
                </c:pt>
                <c:pt idx="257">
                  <c:v>1.5200045793623901E-284</c:v>
                </c:pt>
                <c:pt idx="258">
                  <c:v>5.1317037942596404E-293</c:v>
                </c:pt>
                <c:pt idx="259">
                  <c:v>9.6815631313348098E-302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20-4F4B-9C92-8BA35F3F5673}"/>
            </c:ext>
          </c:extLst>
        </c:ser>
        <c:ser>
          <c:idx val="6"/>
          <c:order val="6"/>
          <c:tx>
            <c:strRef>
              <c:f>'Sheet 1'!$G$1</c:f>
              <c:strCache>
                <c:ptCount val="1"/>
                <c:pt idx="0">
                  <c:v>llogis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8.5382214434344608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9.2281787317928003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1'!$G$2:$G$349</c:f>
              <c:numCache>
                <c:formatCode>General</c:formatCode>
                <c:ptCount val="348"/>
                <c:pt idx="0">
                  <c:v>1</c:v>
                </c:pt>
                <c:pt idx="1">
                  <c:v>0.99890684074492697</c:v>
                </c:pt>
                <c:pt idx="2">
                  <c:v>0.99594619348176205</c:v>
                </c:pt>
                <c:pt idx="3">
                  <c:v>0.99126810545004995</c:v>
                </c:pt>
                <c:pt idx="4">
                  <c:v>0.98498281795241405</c:v>
                </c:pt>
                <c:pt idx="5">
                  <c:v>0.97719347047148897</c:v>
                </c:pt>
                <c:pt idx="6">
                  <c:v>0.96800363529445399</c:v>
                </c:pt>
                <c:pt idx="7">
                  <c:v>0.95751935637748598</c:v>
                </c:pt>
                <c:pt idx="8">
                  <c:v>0.94584925960897404</c:v>
                </c:pt>
                <c:pt idx="9">
                  <c:v>0.93310384642544797</c:v>
                </c:pt>
                <c:pt idx="10">
                  <c:v>0.91939443002200605</c:v>
                </c:pt>
                <c:pt idx="11">
                  <c:v>0.90483194240840104</c:v>
                </c:pt>
                <c:pt idx="12">
                  <c:v>0.88952574038214005</c:v>
                </c:pt>
                <c:pt idx="13">
                  <c:v>0.87358248706816599</c:v>
                </c:pt>
                <c:pt idx="14">
                  <c:v>0.85710515525184705</c:v>
                </c:pt>
                <c:pt idx="15">
                  <c:v>0.84019217867626605</c:v>
                </c:pt>
                <c:pt idx="16">
                  <c:v>0.82293676331807097</c:v>
                </c:pt>
                <c:pt idx="17">
                  <c:v>0.80542636035528603</c:v>
                </c:pt>
                <c:pt idx="18">
                  <c:v>0.78774229505964999</c:v>
                </c:pt>
                <c:pt idx="19">
                  <c:v>0.76995954058001703</c:v>
                </c:pt>
                <c:pt idx="20">
                  <c:v>0.75214662211349403</c:v>
                </c:pt>
                <c:pt idx="21">
                  <c:v>0.73436563495289897</c:v>
                </c:pt>
                <c:pt idx="22">
                  <c:v>0.71667235906175097</c:v>
                </c:pt>
                <c:pt idx="23">
                  <c:v>0.69911645290093705</c:v>
                </c:pt>
                <c:pt idx="24">
                  <c:v>0.68174170998170602</c:v>
                </c:pt>
                <c:pt idx="25">
                  <c:v>0.66458636284467898</c:v>
                </c:pt>
                <c:pt idx="26">
                  <c:v>0.647683420691612</c:v>
                </c:pt>
                <c:pt idx="27">
                  <c:v>0.63106102858439395</c:v>
                </c:pt>
                <c:pt idx="28">
                  <c:v>0.61474283786262196</c:v>
                </c:pt>
                <c:pt idx="29">
                  <c:v>0.59874837913306</c:v>
                </c:pt>
                <c:pt idx="30">
                  <c:v>0.58309343079139997</c:v>
                </c:pt>
                <c:pt idx="31">
                  <c:v>0.56779037750961803</c:v>
                </c:pt>
                <c:pt idx="32">
                  <c:v>0.55284855443810899</c:v>
                </c:pt>
                <c:pt idx="33">
                  <c:v>0.53827457402102497</c:v>
                </c:pt>
                <c:pt idx="34">
                  <c:v>0.52407263330586396</c:v>
                </c:pt>
                <c:pt idx="35">
                  <c:v>0.51024480045153597</c:v>
                </c:pt>
                <c:pt idx="36">
                  <c:v>0.49679127981437898</c:v>
                </c:pt>
                <c:pt idx="37">
                  <c:v>0.48371065553341602</c:v>
                </c:pt>
                <c:pt idx="38">
                  <c:v>0.47100011396008601</c:v>
                </c:pt>
                <c:pt idx="39">
                  <c:v>0.45865564559975602</c:v>
                </c:pt>
                <c:pt idx="40">
                  <c:v>0.44667222746768898</c:v>
                </c:pt>
                <c:pt idx="41">
                  <c:v>0.43504398692530499</c:v>
                </c:pt>
                <c:pt idx="42">
                  <c:v>0.42376434816636299</c:v>
                </c:pt>
                <c:pt idx="43">
                  <c:v>0.41282616257875399</c:v>
                </c:pt>
                <c:pt idx="44">
                  <c:v>0.40222182422587799</c:v>
                </c:pt>
                <c:pt idx="45">
                  <c:v>0.391943371680746</c:v>
                </c:pt>
                <c:pt idx="46">
                  <c:v>0.38198257741317398</c:v>
                </c:pt>
                <c:pt idx="47">
                  <c:v>0.37233102588178801</c:v>
                </c:pt>
                <c:pt idx="48">
                  <c:v>0.36298018142286498</c:v>
                </c:pt>
                <c:pt idx="49">
                  <c:v>0.35392144696137401</c:v>
                </c:pt>
                <c:pt idx="50">
                  <c:v>0.34514621449892502</c:v>
                </c:pt>
                <c:pt idx="51">
                  <c:v>0.336645908261273</c:v>
                </c:pt>
                <c:pt idx="52">
                  <c:v>0.328412021316348</c:v>
                </c:pt>
                <c:pt idx="53">
                  <c:v>0.32043614640383</c:v>
                </c:pt>
                <c:pt idx="54">
                  <c:v>0.31271000165018298</c:v>
                </c:pt>
                <c:pt idx="55">
                  <c:v>0.305225451779292</c:v>
                </c:pt>
                <c:pt idx="56">
                  <c:v>0.29797452536908198</c:v>
                </c:pt>
                <c:pt idx="57">
                  <c:v>0.290949428648696</c:v>
                </c:pt>
                <c:pt idx="58">
                  <c:v>0.28414255627933499</c:v>
                </c:pt>
                <c:pt idx="59">
                  <c:v>0.27754649951447302</c:v>
                </c:pt>
                <c:pt idx="60">
                  <c:v>0.27115405209186999</c:v>
                </c:pt>
                <c:pt idx="61">
                  <c:v>0.26495821417042398</c:v>
                </c:pt>
                <c:pt idx="62">
                  <c:v>0.258952194589186</c:v>
                </c:pt>
                <c:pt idx="63">
                  <c:v>0.25312941169365399</c:v>
                </c:pt>
                <c:pt idx="64">
                  <c:v>0.247483492945441</c:v>
                </c:pt>
                <c:pt idx="65">
                  <c:v>0.24200827350539</c:v>
                </c:pt>
                <c:pt idx="66">
                  <c:v>0.23669779395695101</c:v>
                </c:pt>
                <c:pt idx="67">
                  <c:v>0.231546297315806</c:v>
                </c:pt>
                <c:pt idx="68">
                  <c:v>0.226548225453272</c:v>
                </c:pt>
                <c:pt idx="69">
                  <c:v>0.22169821504452</c:v>
                </c:pt>
                <c:pt idx="70">
                  <c:v>0.216991093138097</c:v>
                </c:pt>
                <c:pt idx="71">
                  <c:v>0.21242187243031199</c:v>
                </c:pt>
                <c:pt idx="72">
                  <c:v>0.20798574631665001</c:v>
                </c:pt>
                <c:pt idx="73">
                  <c:v>0.203678083782314</c:v>
                </c:pt>
                <c:pt idx="74">
                  <c:v>0.19949442418514701</c:v>
                </c:pt>
                <c:pt idx="75">
                  <c:v>0.19543047197639901</c:v>
                </c:pt>
                <c:pt idx="76">
                  <c:v>0.191482091397984</c:v>
                </c:pt>
                <c:pt idx="77">
                  <c:v>0.18764530118888501</c:v>
                </c:pt>
                <c:pt idx="78">
                  <c:v>0.18391626932814201</c:v>
                </c:pt>
                <c:pt idx="79">
                  <c:v>0.18029130783731001</c:v>
                </c:pt>
                <c:pt idx="80">
                  <c:v>0.176766867661272</c:v>
                </c:pt>
                <c:pt idx="81">
                  <c:v>0.17333953364287999</c:v>
                </c:pt>
                <c:pt idx="82">
                  <c:v>0.17000601960387099</c:v>
                </c:pt>
                <c:pt idx="83">
                  <c:v>0.16676316354194701</c:v>
                </c:pt>
                <c:pt idx="84">
                  <c:v>0.16360792295163401</c:v>
                </c:pt>
                <c:pt idx="85">
                  <c:v>0.16053737027467499</c:v>
                </c:pt>
                <c:pt idx="86">
                  <c:v>0.157548688483995</c:v>
                </c:pt>
                <c:pt idx="87">
                  <c:v>0.154639166803927</c:v>
                </c:pt>
                <c:pt idx="88">
                  <c:v>0.15180619656816199</c:v>
                </c:pt>
                <c:pt idx="89">
                  <c:v>0.149047267215872</c:v>
                </c:pt>
                <c:pt idx="90">
                  <c:v>0.14635996242561999</c:v>
                </c:pt>
                <c:pt idx="91">
                  <c:v>0.14374195638593401</c:v>
                </c:pt>
                <c:pt idx="92">
                  <c:v>0.14119101020085001</c:v>
                </c:pt>
                <c:pt idx="93">
                  <c:v>0.138704968428221</c:v>
                </c:pt>
                <c:pt idx="94">
                  <c:v>0.13628175574822099</c:v>
                </c:pt>
                <c:pt idx="95">
                  <c:v>0.133919373759115</c:v>
                </c:pt>
                <c:pt idx="96">
                  <c:v>0.13161589789716299</c:v>
                </c:pt>
                <c:pt idx="97">
                  <c:v>0.12936947447729599</c:v>
                </c:pt>
                <c:pt idx="98">
                  <c:v>0.12717831785108599</c:v>
                </c:pt>
                <c:pt idx="99">
                  <c:v>0.12504070767841999</c:v>
                </c:pt>
                <c:pt idx="100">
                  <c:v>0.122954986309235</c:v>
                </c:pt>
                <c:pt idx="101">
                  <c:v>0.120919556271645</c:v>
                </c:pt>
                <c:pt idx="102">
                  <c:v>0.11893287786275999</c:v>
                </c:pt>
                <c:pt idx="103">
                  <c:v>0.116993466838565</c:v>
                </c:pt>
                <c:pt idx="104">
                  <c:v>0.115099892199204</c:v>
                </c:pt>
                <c:pt idx="105">
                  <c:v>0.113250774066111</c:v>
                </c:pt>
                <c:pt idx="106">
                  <c:v>0.11144478164748101</c:v>
                </c:pt>
                <c:pt idx="107">
                  <c:v>0.109680631288625</c:v>
                </c:pt>
                <c:pt idx="108">
                  <c:v>0.10795708460388</c:v>
                </c:pt>
                <c:pt idx="109">
                  <c:v>0.106272946686779</c:v>
                </c:pt>
                <c:pt idx="110">
                  <c:v>0.104627064395328</c:v>
                </c:pt>
                <c:pt idx="111">
                  <c:v>0.103018324709301</c:v>
                </c:pt>
                <c:pt idx="112">
                  <c:v>0.101445653156572</c:v>
                </c:pt>
                <c:pt idx="113">
                  <c:v>9.9908012305599203E-2</c:v>
                </c:pt>
                <c:pt idx="114">
                  <c:v>9.8404400321292704E-2</c:v>
                </c:pt>
                <c:pt idx="115">
                  <c:v>9.6933849581562398E-2</c:v>
                </c:pt>
                <c:pt idx="116">
                  <c:v>9.5495425351980606E-2</c:v>
                </c:pt>
                <c:pt idx="117">
                  <c:v>9.4088224516064106E-2</c:v>
                </c:pt>
                <c:pt idx="118">
                  <c:v>9.2711374358787596E-2</c:v>
                </c:pt>
                <c:pt idx="119">
                  <c:v>9.1364031401033594E-2</c:v>
                </c:pt>
                <c:pt idx="120">
                  <c:v>9.0045380282774604E-2</c:v>
                </c:pt>
                <c:pt idx="121">
                  <c:v>8.8754632692873994E-2</c:v>
                </c:pt>
                <c:pt idx="122">
                  <c:v>8.7491026343478898E-2</c:v>
                </c:pt>
                <c:pt idx="123">
                  <c:v>8.6253823987062994E-2</c:v>
                </c:pt>
                <c:pt idx="124">
                  <c:v>8.5042312474259807E-2</c:v>
                </c:pt>
                <c:pt idx="125">
                  <c:v>8.3855801850705805E-2</c:v>
                </c:pt>
                <c:pt idx="126">
                  <c:v>8.2693624491188403E-2</c:v>
                </c:pt>
                <c:pt idx="127">
                  <c:v>8.1555134269470295E-2</c:v>
                </c:pt>
                <c:pt idx="128">
                  <c:v>8.0439705762229002E-2</c:v>
                </c:pt>
                <c:pt idx="129">
                  <c:v>7.9346733485622697E-2</c:v>
                </c:pt>
                <c:pt idx="130">
                  <c:v>7.8275631163055706E-2</c:v>
                </c:pt>
                <c:pt idx="131">
                  <c:v>7.7225831022782201E-2</c:v>
                </c:pt>
                <c:pt idx="132">
                  <c:v>7.6196783124047499E-2</c:v>
                </c:pt>
                <c:pt idx="133">
                  <c:v>7.5187954710522295E-2</c:v>
                </c:pt>
                <c:pt idx="134">
                  <c:v>7.4198829589842197E-2</c:v>
                </c:pt>
                <c:pt idx="135">
                  <c:v>7.3228907538118698E-2</c:v>
                </c:pt>
                <c:pt idx="136">
                  <c:v>7.2277703728337597E-2</c:v>
                </c:pt>
                <c:pt idx="137">
                  <c:v>7.1344748181609602E-2</c:v>
                </c:pt>
                <c:pt idx="138">
                  <c:v>7.0429585240286002E-2</c:v>
                </c:pt>
                <c:pt idx="139">
                  <c:v>6.9531773061993901E-2</c:v>
                </c:pt>
                <c:pt idx="140">
                  <c:v>6.8650883133692497E-2</c:v>
                </c:pt>
                <c:pt idx="141">
                  <c:v>6.7786499804887296E-2</c:v>
                </c:pt>
                <c:pt idx="142">
                  <c:v>6.6938219839183105E-2</c:v>
                </c:pt>
                <c:pt idx="143">
                  <c:v>6.6105651983389302E-2</c:v>
                </c:pt>
                <c:pt idx="144">
                  <c:v>6.5288416553430498E-2</c:v>
                </c:pt>
                <c:pt idx="145">
                  <c:v>6.4486145036344894E-2</c:v>
                </c:pt>
                <c:pt idx="146">
                  <c:v>6.3698479707689895E-2</c:v>
                </c:pt>
                <c:pt idx="147">
                  <c:v>6.2925073263700601E-2</c:v>
                </c:pt>
                <c:pt idx="148">
                  <c:v>6.2165588467579698E-2</c:v>
                </c:pt>
                <c:pt idx="149">
                  <c:v>6.1419697809322903E-2</c:v>
                </c:pt>
                <c:pt idx="150">
                  <c:v>6.06870831785132E-2</c:v>
                </c:pt>
                <c:pt idx="151">
                  <c:v>5.9967435549538997E-2</c:v>
                </c:pt>
                <c:pt idx="152">
                  <c:v>5.9260454678720001E-2</c:v>
                </c:pt>
                <c:pt idx="153">
                  <c:v>5.85658488128439E-2</c:v>
                </c:pt>
                <c:pt idx="154">
                  <c:v>5.7883334408641803E-2</c:v>
                </c:pt>
                <c:pt idx="155">
                  <c:v>5.7212635862749703E-2</c:v>
                </c:pt>
                <c:pt idx="156">
                  <c:v>5.6553485251723601E-2</c:v>
                </c:pt>
                <c:pt idx="157">
                  <c:v>5.5905622081696797E-2</c:v>
                </c:pt>
                <c:pt idx="158">
                  <c:v>5.5268793047283098E-2</c:v>
                </c:pt>
                <c:pt idx="159">
                  <c:v>5.46427517993495E-2</c:v>
                </c:pt>
                <c:pt idx="160">
                  <c:v>5.4027258721298203E-2</c:v>
                </c:pt>
                <c:pt idx="161">
                  <c:v>5.3422080713511899E-2</c:v>
                </c:pt>
                <c:pt idx="162">
                  <c:v>5.2826990985633898E-2</c:v>
                </c:pt>
                <c:pt idx="163">
                  <c:v>5.2241768856367603E-2</c:v>
                </c:pt>
                <c:pt idx="164">
                  <c:v>5.1666199560492898E-2</c:v>
                </c:pt>
                <c:pt idx="165">
                  <c:v>5.1100074062812202E-2</c:v>
                </c:pt>
                <c:pt idx="166">
                  <c:v>5.05431888787495E-2</c:v>
                </c:pt>
                <c:pt idx="167">
                  <c:v>4.9995345901339201E-2</c:v>
                </c:pt>
                <c:pt idx="168">
                  <c:v>4.9456352234350499E-2</c:v>
                </c:pt>
                <c:pt idx="169">
                  <c:v>4.8926020031307998E-2</c:v>
                </c:pt>
                <c:pt idx="170">
                  <c:v>4.8404166340174901E-2</c:v>
                </c:pt>
                <c:pt idx="171">
                  <c:v>4.7890612953478101E-2</c:v>
                </c:pt>
                <c:pt idx="172">
                  <c:v>4.73851862636641E-2</c:v>
                </c:pt>
                <c:pt idx="173">
                  <c:v>4.6887717123480999E-2</c:v>
                </c:pt>
                <c:pt idx="174">
                  <c:v>4.6398040711192801E-2</c:v>
                </c:pt>
                <c:pt idx="175">
                  <c:v>4.59159964004403E-2</c:v>
                </c:pt>
                <c:pt idx="176">
                  <c:v>4.5441427634569397E-2</c:v>
                </c:pt>
                <c:pt idx="177">
                  <c:v>4.4974181805256301E-2</c:v>
                </c:pt>
                <c:pt idx="178">
                  <c:v>4.4514110135265197E-2</c:v>
                </c:pt>
                <c:pt idx="179">
                  <c:v>4.4061067565183097E-2</c:v>
                </c:pt>
                <c:pt idx="180">
                  <c:v>4.36149126439783E-2</c:v>
                </c:pt>
                <c:pt idx="181">
                  <c:v>4.3175507423242297E-2</c:v>
                </c:pt>
                <c:pt idx="182">
                  <c:v>4.2742717354973397E-2</c:v>
                </c:pt>
                <c:pt idx="183">
                  <c:v>4.2316411192770999E-2</c:v>
                </c:pt>
                <c:pt idx="184">
                  <c:v>4.1896460896313902E-2</c:v>
                </c:pt>
                <c:pt idx="185">
                  <c:v>4.1482741538999203E-2</c:v>
                </c:pt>
                <c:pt idx="186">
                  <c:v>4.1075131218626E-2</c:v>
                </c:pt>
                <c:pt idx="187">
                  <c:v>4.0673510971011698E-2</c:v>
                </c:pt>
                <c:pt idx="188">
                  <c:v>4.0277764686432099E-2</c:v>
                </c:pt>
                <c:pt idx="189">
                  <c:v>3.9887779028783099E-2</c:v>
                </c:pt>
                <c:pt idx="190">
                  <c:v>3.9503443357364401E-2</c:v>
                </c:pt>
                <c:pt idx="191">
                  <c:v>3.9124649651190099E-2</c:v>
                </c:pt>
                <c:pt idx="192">
                  <c:v>3.8751292435734302E-2</c:v>
                </c:pt>
                <c:pt idx="193">
                  <c:v>3.8383268712024403E-2</c:v>
                </c:pt>
                <c:pt idx="194">
                  <c:v>3.8020477887998103E-2</c:v>
                </c:pt>
                <c:pt idx="195">
                  <c:v>3.7662821712042202E-2</c:v>
                </c:pt>
                <c:pt idx="196">
                  <c:v>3.7310204208636302E-2</c:v>
                </c:pt>
                <c:pt idx="197">
                  <c:v>3.6962531616026001E-2</c:v>
                </c:pt>
                <c:pt idx="198">
                  <c:v>3.6619712325854502E-2</c:v>
                </c:pt>
                <c:pt idx="199">
                  <c:v>3.6281656824682797E-2</c:v>
                </c:pt>
                <c:pt idx="200">
                  <c:v>3.5948277637333097E-2</c:v>
                </c:pt>
                <c:pt idx="201">
                  <c:v>3.56194892719904E-2</c:v>
                </c:pt>
                <c:pt idx="202">
                  <c:v>3.5295208167002497E-2</c:v>
                </c:pt>
                <c:pt idx="203">
                  <c:v>3.49753526393181E-2</c:v>
                </c:pt>
                <c:pt idx="204">
                  <c:v>3.4659842834507001E-2</c:v>
                </c:pt>
                <c:pt idx="205">
                  <c:v>3.4348600678308097E-2</c:v>
                </c:pt>
                <c:pt idx="206">
                  <c:v>3.4041549829652101E-2</c:v>
                </c:pt>
                <c:pt idx="207">
                  <c:v>3.3738615635108701E-2</c:v>
                </c:pt>
                <c:pt idx="208">
                  <c:v>3.3439725084710201E-2</c:v>
                </c:pt>
                <c:pt idx="209">
                  <c:v>3.3144806769103599E-2</c:v>
                </c:pt>
                <c:pt idx="210">
                  <c:v>3.2853790837988298E-2</c:v>
                </c:pt>
                <c:pt idx="211">
                  <c:v>3.25666089597932E-2</c:v>
                </c:pt>
                <c:pt idx="212">
                  <c:v>3.2283194282554599E-2</c:v>
                </c:pt>
                <c:pt idx="213">
                  <c:v>3.2003481395952202E-2</c:v>
                </c:pt>
                <c:pt idx="214">
                  <c:v>3.1727406294466298E-2</c:v>
                </c:pt>
                <c:pt idx="215">
                  <c:v>3.1454906341618398E-2</c:v>
                </c:pt>
                <c:pt idx="216">
                  <c:v>3.1185920235258398E-2</c:v>
                </c:pt>
                <c:pt idx="217">
                  <c:v>3.0920387973865801E-2</c:v>
                </c:pt>
                <c:pt idx="218">
                  <c:v>3.0658250823829999E-2</c:v>
                </c:pt>
                <c:pt idx="219">
                  <c:v>3.0399451287678202E-2</c:v>
                </c:pt>
                <c:pt idx="220">
                  <c:v>3.0143933073220299E-2</c:v>
                </c:pt>
                <c:pt idx="221">
                  <c:v>2.9891641063579898E-2</c:v>
                </c:pt>
                <c:pt idx="222">
                  <c:v>2.9642521288084599E-2</c:v>
                </c:pt>
                <c:pt idx="223">
                  <c:v>2.9396520893985801E-2</c:v>
                </c:pt>
                <c:pt idx="224">
                  <c:v>2.91535881189827E-2</c:v>
                </c:pt>
                <c:pt idx="225">
                  <c:v>2.89136722645244E-2</c:v>
                </c:pt>
                <c:pt idx="226">
                  <c:v>2.8676723669864599E-2</c:v>
                </c:pt>
                <c:pt idx="227">
                  <c:v>2.8442693686846699E-2</c:v>
                </c:pt>
                <c:pt idx="228">
                  <c:v>2.82115346553936E-2</c:v>
                </c:pt>
                <c:pt idx="229">
                  <c:v>2.79831998796824E-2</c:v>
                </c:pt>
                <c:pt idx="230">
                  <c:v>2.7757643604980901E-2</c:v>
                </c:pt>
                <c:pt idx="231">
                  <c:v>2.7534820995125601E-2</c:v>
                </c:pt>
                <c:pt idx="232">
                  <c:v>2.7314688110621502E-2</c:v>
                </c:pt>
                <c:pt idx="233">
                  <c:v>2.7097201887344002E-2</c:v>
                </c:pt>
                <c:pt idx="234">
                  <c:v>2.6882320115823598E-2</c:v>
                </c:pt>
                <c:pt idx="235">
                  <c:v>2.66700014210971E-2</c:v>
                </c:pt>
                <c:pt idx="236">
                  <c:v>2.64602052431058E-2</c:v>
                </c:pt>
                <c:pt idx="237">
                  <c:v>2.6252891817625499E-2</c:v>
                </c:pt>
                <c:pt idx="238">
                  <c:v>2.60480221577114E-2</c:v>
                </c:pt>
                <c:pt idx="239">
                  <c:v>2.58455580356413E-2</c:v>
                </c:pt>
                <c:pt idx="240">
                  <c:v>2.56454619653445E-2</c:v>
                </c:pt>
                <c:pt idx="241">
                  <c:v>2.5447697185298698E-2</c:v>
                </c:pt>
                <c:pt idx="242">
                  <c:v>2.5252227641882501E-2</c:v>
                </c:pt>
                <c:pt idx="243">
                  <c:v>2.50590179731697E-2</c:v>
                </c:pt>
                <c:pt idx="244">
                  <c:v>2.4868033493152201E-2</c:v>
                </c:pt>
                <c:pt idx="245">
                  <c:v>2.4679240176377099E-2</c:v>
                </c:pt>
                <c:pt idx="246">
                  <c:v>2.4492604642988702E-2</c:v>
                </c:pt>
                <c:pt idx="247">
                  <c:v>2.4308094144160301E-2</c:v>
                </c:pt>
                <c:pt idx="248">
                  <c:v>2.4125676547906601E-2</c:v>
                </c:pt>
                <c:pt idx="249">
                  <c:v>2.3945320325263902E-2</c:v>
                </c:pt>
                <c:pt idx="250">
                  <c:v>2.37669945368282E-2</c:v>
                </c:pt>
                <c:pt idx="251">
                  <c:v>2.35906688196405E-2</c:v>
                </c:pt>
                <c:pt idx="252">
                  <c:v>2.34163133744094E-2</c:v>
                </c:pt>
                <c:pt idx="253">
                  <c:v>2.3243898953060099E-2</c:v>
                </c:pt>
                <c:pt idx="254">
                  <c:v>2.3073396846602302E-2</c:v>
                </c:pt>
                <c:pt idx="255">
                  <c:v>2.29047788733059E-2</c:v>
                </c:pt>
                <c:pt idx="256">
                  <c:v>2.27380173671765E-2</c:v>
                </c:pt>
                <c:pt idx="257">
                  <c:v>2.2573085166722899E-2</c:v>
                </c:pt>
                <c:pt idx="258">
                  <c:v>2.24099556040059E-2</c:v>
                </c:pt>
                <c:pt idx="259">
                  <c:v>2.2248602493963099E-2</c:v>
                </c:pt>
                <c:pt idx="260">
                  <c:v>2.2089000124000401E-2</c:v>
                </c:pt>
                <c:pt idx="261">
                  <c:v>2.1931123243842401E-2</c:v>
                </c:pt>
                <c:pt idx="262">
                  <c:v>2.1774947055635499E-2</c:v>
                </c:pt>
                <c:pt idx="263">
                  <c:v>2.1620447204295599E-2</c:v>
                </c:pt>
                <c:pt idx="264">
                  <c:v>2.1467599768093999E-2</c:v>
                </c:pt>
                <c:pt idx="265">
                  <c:v>2.1316381249475099E-2</c:v>
                </c:pt>
                <c:pt idx="266">
                  <c:v>2.1166768566098799E-2</c:v>
                </c:pt>
                <c:pt idx="267">
                  <c:v>2.1018739042101501E-2</c:v>
                </c:pt>
                <c:pt idx="268">
                  <c:v>2.0872270399570701E-2</c:v>
                </c:pt>
                <c:pt idx="269">
                  <c:v>2.07273407502254E-2</c:v>
                </c:pt>
                <c:pt idx="270">
                  <c:v>2.0583928587298701E-2</c:v>
                </c:pt>
                <c:pt idx="271">
                  <c:v>2.04420127776152E-2</c:v>
                </c:pt>
                <c:pt idx="272">
                  <c:v>2.03015725538594E-2</c:v>
                </c:pt>
                <c:pt idx="273">
                  <c:v>2.0162587507029001E-2</c:v>
                </c:pt>
                <c:pt idx="274">
                  <c:v>2.0025037579068199E-2</c:v>
                </c:pt>
                <c:pt idx="275">
                  <c:v>1.9888903055676799E-2</c:v>
                </c:pt>
                <c:pt idx="276">
                  <c:v>1.9754164559289099E-2</c:v>
                </c:pt>
                <c:pt idx="277">
                  <c:v>1.96208030422193E-2</c:v>
                </c:pt>
                <c:pt idx="278">
                  <c:v>1.9488799779968501E-2</c:v>
                </c:pt>
                <c:pt idx="279">
                  <c:v>1.9358136364688201E-2</c:v>
                </c:pt>
                <c:pt idx="280">
                  <c:v>1.9228794698797999E-2</c:v>
                </c:pt>
                <c:pt idx="281">
                  <c:v>1.9100756988750699E-2</c:v>
                </c:pt>
                <c:pt idx="282">
                  <c:v>1.8974005738944099E-2</c:v>
                </c:pt>
                <c:pt idx="283">
                  <c:v>1.88485237457727E-2</c:v>
                </c:pt>
                <c:pt idx="284">
                  <c:v>1.87242940918175E-2</c:v>
                </c:pt>
                <c:pt idx="285">
                  <c:v>1.8601300140169801E-2</c:v>
                </c:pt>
                <c:pt idx="286">
                  <c:v>1.8479525528884801E-2</c:v>
                </c:pt>
                <c:pt idx="287">
                  <c:v>1.8358954165562699E-2</c:v>
                </c:pt>
                <c:pt idx="288">
                  <c:v>1.8239570222053601E-2</c:v>
                </c:pt>
                <c:pt idx="289">
                  <c:v>1.81213581292821E-2</c:v>
                </c:pt>
                <c:pt idx="290">
                  <c:v>1.80043025721905E-2</c:v>
                </c:pt>
                <c:pt idx="291">
                  <c:v>1.7888388484795001E-2</c:v>
                </c:pt>
                <c:pt idx="292">
                  <c:v>1.7773601045354599E-2</c:v>
                </c:pt>
                <c:pt idx="293">
                  <c:v>1.76599256716479E-2</c:v>
                </c:pt>
                <c:pt idx="294">
                  <c:v>1.7547348016355602E-2</c:v>
                </c:pt>
                <c:pt idx="295">
                  <c:v>1.7435853962546499E-2</c:v>
                </c:pt>
                <c:pt idx="296">
                  <c:v>1.7325429619264001E-2</c:v>
                </c:pt>
                <c:pt idx="297">
                  <c:v>1.7216061317210402E-2</c:v>
                </c:pt>
                <c:pt idx="298">
                  <c:v>1.7107735604526601E-2</c:v>
                </c:pt>
                <c:pt idx="299">
                  <c:v>1.7000439242665401E-2</c:v>
                </c:pt>
                <c:pt idx="300">
                  <c:v>1.6894159202354899E-2</c:v>
                </c:pt>
                <c:pt idx="301">
                  <c:v>1.67888826596513E-2</c:v>
                </c:pt>
                <c:pt idx="302">
                  <c:v>1.6684596992076899E-2</c:v>
                </c:pt>
                <c:pt idx="303">
                  <c:v>1.6581289774843199E-2</c:v>
                </c:pt>
                <c:pt idx="304">
                  <c:v>1.6478948777155802E-2</c:v>
                </c:pt>
                <c:pt idx="305">
                  <c:v>1.6377561958599299E-2</c:v>
                </c:pt>
                <c:pt idx="306">
                  <c:v>1.6277117465600201E-2</c:v>
                </c:pt>
                <c:pt idx="307">
                  <c:v>1.6177603627966199E-2</c:v>
                </c:pt>
                <c:pt idx="308">
                  <c:v>1.6079008955499501E-2</c:v>
                </c:pt>
                <c:pt idx="309">
                  <c:v>1.5981322134683399E-2</c:v>
                </c:pt>
                <c:pt idx="310">
                  <c:v>1.5884532025438599E-2</c:v>
                </c:pt>
                <c:pt idx="311">
                  <c:v>1.5788627657949E-2</c:v>
                </c:pt>
                <c:pt idx="312">
                  <c:v>1.56935982295551E-2</c:v>
                </c:pt>
                <c:pt idx="313">
                  <c:v>1.5599433101713E-2</c:v>
                </c:pt>
                <c:pt idx="314">
                  <c:v>1.5506121797017099E-2</c:v>
                </c:pt>
                <c:pt idx="315">
                  <c:v>1.54136539962862E-2</c:v>
                </c:pt>
                <c:pt idx="316">
                  <c:v>1.5322019535710101E-2</c:v>
                </c:pt>
                <c:pt idx="317">
                  <c:v>1.5231208404056101E-2</c:v>
                </c:pt>
                <c:pt idx="318">
                  <c:v>1.5141210739934101E-2</c:v>
                </c:pt>
                <c:pt idx="319">
                  <c:v>1.50520168291177E-2</c:v>
                </c:pt>
                <c:pt idx="320">
                  <c:v>1.49636171019219E-2</c:v>
                </c:pt>
                <c:pt idx="321">
                  <c:v>1.48760021306341E-2</c:v>
                </c:pt>
                <c:pt idx="322">
                  <c:v>1.47891626269988E-2</c:v>
                </c:pt>
                <c:pt idx="323">
                  <c:v>1.4703089439753301E-2</c:v>
                </c:pt>
                <c:pt idx="324">
                  <c:v>1.4617773552214801E-2</c:v>
                </c:pt>
                <c:pt idx="325">
                  <c:v>1.45332060799156E-2</c:v>
                </c:pt>
                <c:pt idx="326">
                  <c:v>1.4449378268287899E-2</c:v>
                </c:pt>
                <c:pt idx="327">
                  <c:v>1.4366281490394499E-2</c:v>
                </c:pt>
                <c:pt idx="328">
                  <c:v>1.4283907244706E-2</c:v>
                </c:pt>
                <c:pt idx="329">
                  <c:v>1.4202247152923E-2</c:v>
                </c:pt>
                <c:pt idx="330">
                  <c:v>1.41212929578422E-2</c:v>
                </c:pt>
                <c:pt idx="331">
                  <c:v>1.40410365212648E-2</c:v>
                </c:pt>
                <c:pt idx="332">
                  <c:v>1.39614698219475E-2</c:v>
                </c:pt>
                <c:pt idx="333">
                  <c:v>1.38825849535945E-2</c:v>
                </c:pt>
                <c:pt idx="334">
                  <c:v>1.38043741228886E-2</c:v>
                </c:pt>
                <c:pt idx="335">
                  <c:v>1.37268296475626E-2</c:v>
                </c:pt>
                <c:pt idx="336">
                  <c:v>1.36499439545081E-2</c:v>
                </c:pt>
                <c:pt idx="337">
                  <c:v>1.3573709577922199E-2</c:v>
                </c:pt>
                <c:pt idx="338">
                  <c:v>1.349811915749E-2</c:v>
                </c:pt>
                <c:pt idx="339">
                  <c:v>1.3423165436604E-2</c:v>
                </c:pt>
                <c:pt idx="340">
                  <c:v>1.33488412606172E-2</c:v>
                </c:pt>
                <c:pt idx="341">
                  <c:v>1.32751395751309E-2</c:v>
                </c:pt>
                <c:pt idx="342">
                  <c:v>1.32020534243162E-2</c:v>
                </c:pt>
                <c:pt idx="343">
                  <c:v>1.3129575949267501E-2</c:v>
                </c:pt>
                <c:pt idx="344">
                  <c:v>1.3057700386388199E-2</c:v>
                </c:pt>
                <c:pt idx="345">
                  <c:v>1.29864200658077E-2</c:v>
                </c:pt>
                <c:pt idx="346">
                  <c:v>1.29157284098289E-2</c:v>
                </c:pt>
                <c:pt idx="347">
                  <c:v>1.28456189314056E-2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20-4F4B-9C92-8BA35F3F5673}"/>
            </c:ext>
          </c:extLst>
        </c:ser>
        <c:ser>
          <c:idx val="7"/>
          <c:order val="7"/>
          <c:tx>
            <c:strRef>
              <c:f>'Sheet 1'!$H$1</c:f>
              <c:strCache>
                <c:ptCount val="1"/>
                <c:pt idx="0">
                  <c:v>gengamma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8.5382214434344608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9.2281787317928003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1'!$H$2:$H$349</c:f>
              <c:numCache>
                <c:formatCode>General</c:formatCode>
                <c:ptCount val="348"/>
                <c:pt idx="0">
                  <c:v>1</c:v>
                </c:pt>
                <c:pt idx="1">
                  <c:v>0.99999850472691498</c:v>
                </c:pt>
                <c:pt idx="2">
                  <c:v>0.99959745931833699</c:v>
                </c:pt>
                <c:pt idx="3">
                  <c:v>0.99751760509428899</c:v>
                </c:pt>
                <c:pt idx="4">
                  <c:v>0.99286883456013697</c:v>
                </c:pt>
                <c:pt idx="5">
                  <c:v>0.98544068177857502</c:v>
                </c:pt>
                <c:pt idx="6">
                  <c:v>0.97542993153847901</c:v>
                </c:pt>
                <c:pt idx="7">
                  <c:v>0.96320709042401098</c:v>
                </c:pt>
                <c:pt idx="8">
                  <c:v>0.94918559599837404</c:v>
                </c:pt>
                <c:pt idx="9">
                  <c:v>0.93375940168847105</c:v>
                </c:pt>
                <c:pt idx="10">
                  <c:v>0.91727764702889003</c:v>
                </c:pt>
                <c:pt idx="11">
                  <c:v>0.90003779188830602</c:v>
                </c:pt>
                <c:pt idx="12">
                  <c:v>0.882287292174044</c:v>
                </c:pt>
                <c:pt idx="13">
                  <c:v>0.86422877799453601</c:v>
                </c:pt>
                <c:pt idx="14">
                  <c:v>0.84602626897214095</c:v>
                </c:pt>
                <c:pt idx="15">
                  <c:v>0.82781128176994601</c:v>
                </c:pt>
                <c:pt idx="16">
                  <c:v>0.80968834964112002</c:v>
                </c:pt>
                <c:pt idx="17">
                  <c:v>0.79173980038742697</c:v>
                </c:pt>
                <c:pt idx="18">
                  <c:v>0.77402979269207595</c:v>
                </c:pt>
                <c:pt idx="19">
                  <c:v>0.75660767680268104</c:v>
                </c:pt>
                <c:pt idx="20">
                  <c:v>0.73951076809994898</c:v>
                </c:pt>
                <c:pt idx="21">
                  <c:v>0.72276662391601898</c:v>
                </c:pt>
                <c:pt idx="22">
                  <c:v>0.706394906670333</c:v>
                </c:pt>
                <c:pt idx="23">
                  <c:v>0.69040890579546199</c:v>
                </c:pt>
                <c:pt idx="24">
                  <c:v>0.674816779849991</c:v>
                </c:pt>
                <c:pt idx="25">
                  <c:v>0.65962256992909796</c:v>
                </c:pt>
                <c:pt idx="26">
                  <c:v>0.64482702646729795</c:v>
                </c:pt>
                <c:pt idx="27">
                  <c:v>0.63042828387722505</c:v>
                </c:pt>
                <c:pt idx="28">
                  <c:v>0.61642241110107299</c:v>
                </c:pt>
                <c:pt idx="29">
                  <c:v>0.60280386091522797</c:v>
                </c:pt>
                <c:pt idx="30">
                  <c:v>0.58956583655427897</c:v>
                </c:pt>
                <c:pt idx="31">
                  <c:v>0.57670059074690205</c:v>
                </c:pt>
                <c:pt idx="32">
                  <c:v>0.56419966943997202</c:v>
                </c:pt>
                <c:pt idx="33">
                  <c:v>0.55205411020676498</c:v>
                </c:pt>
                <c:pt idx="34">
                  <c:v>0.54025460348863996</c:v>
                </c:pt>
                <c:pt idx="35">
                  <c:v>0.528791623323843</c:v>
                </c:pt>
                <c:pt idx="36">
                  <c:v>0.51765553300424805</c:v>
                </c:pt>
                <c:pt idx="37">
                  <c:v>0.50683667011609501</c:v>
                </c:pt>
                <c:pt idx="38">
                  <c:v>0.49632541462014501</c:v>
                </c:pt>
                <c:pt idx="39">
                  <c:v>0.48611224297442601</c:v>
                </c:pt>
                <c:pt idx="40">
                  <c:v>0.47618777077070401</c:v>
                </c:pt>
                <c:pt idx="41">
                  <c:v>0.46654278592077397</c:v>
                </c:pt>
                <c:pt idx="42">
                  <c:v>0.45716827407254701</c:v>
                </c:pt>
                <c:pt idx="43">
                  <c:v>0.44805543764366401</c:v>
                </c:pt>
                <c:pt idx="44">
                  <c:v>0.43919570962023102</c:v>
                </c:pt>
                <c:pt idx="45">
                  <c:v>0.43058076307055798</c:v>
                </c:pt>
                <c:pt idx="46">
                  <c:v>0.42220251716074803</c:v>
                </c:pt>
                <c:pt idx="47">
                  <c:v>0.414053140324321</c:v>
                </c:pt>
                <c:pt idx="48">
                  <c:v>0.40612505112663799</c:v>
                </c:pt>
                <c:pt idx="49">
                  <c:v>0.39841091727262901</c:v>
                </c:pt>
                <c:pt idx="50">
                  <c:v>0.39090365312974301</c:v>
                </c:pt>
                <c:pt idx="51">
                  <c:v>0.38359641607449901</c:v>
                </c:pt>
                <c:pt idx="52">
                  <c:v>0.37648260191809402</c:v>
                </c:pt>
                <c:pt idx="53">
                  <c:v>0.36955583962257399</c:v>
                </c:pt>
                <c:pt idx="54">
                  <c:v>0.36280998548238003</c:v>
                </c:pt>
                <c:pt idx="55">
                  <c:v>0.35623911691554899</c:v>
                </c:pt>
                <c:pt idx="56">
                  <c:v>0.34983752598333201</c:v>
                </c:pt>
                <c:pt idx="57">
                  <c:v>0.34359971273574702</c:v>
                </c:pt>
                <c:pt idx="58">
                  <c:v>0.33752037846281102</c:v>
                </c:pt>
                <c:pt idx="59">
                  <c:v>0.33159441891636598</c:v>
                </c:pt>
                <c:pt idx="60">
                  <c:v>0.32581691755506298</c:v>
                </c:pt>
                <c:pt idx="61">
                  <c:v>0.32018313885472699</c:v>
                </c:pt>
                <c:pt idx="62">
                  <c:v>0.314688521717709</c:v>
                </c:pt>
                <c:pt idx="63">
                  <c:v>0.30932867300768502</c:v>
                </c:pt>
                <c:pt idx="64">
                  <c:v>0.30409936123036702</c:v>
                </c:pt>
                <c:pt idx="65">
                  <c:v>0.29899651037563801</c:v>
                </c:pt>
                <c:pt idx="66">
                  <c:v>0.29401619393251999</c:v>
                </c:pt>
                <c:pt idx="67">
                  <c:v>0.28915462908497402</c:v>
                </c:pt>
                <c:pt idx="68">
                  <c:v>0.28440817109371902</c:v>
                </c:pt>
                <c:pt idx="69">
                  <c:v>0.27977330786697802</c:v>
                </c:pt>
                <c:pt idx="70">
                  <c:v>0.27524665472114102</c:v>
                </c:pt>
                <c:pt idx="71">
                  <c:v>0.27082494933083501</c:v>
                </c:pt>
                <c:pt idx="72">
                  <c:v>0.26650504686663901</c:v>
                </c:pt>
                <c:pt idx="73">
                  <c:v>0.26228391531770501</c:v>
                </c:pt>
                <c:pt idx="74">
                  <c:v>0.25815863099575398</c:v>
                </c:pt>
                <c:pt idx="75">
                  <c:v>0.25412637421631801</c:v>
                </c:pt>
                <c:pt idx="76">
                  <c:v>0.250184425152645</c:v>
                </c:pt>
                <c:pt idx="77">
                  <c:v>0.24633015985732301</c:v>
                </c:pt>
                <c:pt idx="78">
                  <c:v>0.24256104644645199</c:v>
                </c:pt>
                <c:pt idx="79">
                  <c:v>0.23887464144103401</c:v>
                </c:pt>
                <c:pt idx="80">
                  <c:v>0.23526858626014999</c:v>
                </c:pt>
                <c:pt idx="81">
                  <c:v>0.23174060386047299</c:v>
                </c:pt>
                <c:pt idx="82">
                  <c:v>0.228288495516658</c:v>
                </c:pt>
                <c:pt idx="83">
                  <c:v>0.22491013773722501</c:v>
                </c:pt>
                <c:pt idx="84">
                  <c:v>0.22160347931058999</c:v>
                </c:pt>
                <c:pt idx="85">
                  <c:v>0.21836653847604701</c:v>
                </c:pt>
                <c:pt idx="86">
                  <c:v>0.21519740021457501</c:v>
                </c:pt>
                <c:pt idx="87">
                  <c:v>0.212094213654514</c:v>
                </c:pt>
                <c:pt idx="88">
                  <c:v>0.20905518958728</c:v>
                </c:pt>
                <c:pt idx="89">
                  <c:v>0.206078598088445</c:v>
                </c:pt>
                <c:pt idx="90">
                  <c:v>0.20316276623965901</c:v>
                </c:pt>
                <c:pt idx="91">
                  <c:v>0.20030607594705699</c:v>
                </c:pt>
                <c:pt idx="92">
                  <c:v>0.19750696185195299</c:v>
                </c:pt>
                <c:pt idx="93">
                  <c:v>0.194763909329772</c:v>
                </c:pt>
                <c:pt idx="94">
                  <c:v>0.19207545257334899</c:v>
                </c:pt>
                <c:pt idx="95">
                  <c:v>0.18944017275686101</c:v>
                </c:pt>
                <c:pt idx="96">
                  <c:v>0.18685669627682699</c:v>
                </c:pt>
                <c:pt idx="97">
                  <c:v>0.18432369306674701</c:v>
                </c:pt>
                <c:pt idx="98">
                  <c:v>0.18183987498210899</c:v>
                </c:pt>
                <c:pt idx="99">
                  <c:v>0.17940399425262599</c:v>
                </c:pt>
                <c:pt idx="100">
                  <c:v>0.177014841998716</c:v>
                </c:pt>
                <c:pt idx="101">
                  <c:v>0.17467124680934201</c:v>
                </c:pt>
                <c:pt idx="102">
                  <c:v>0.172372073378496</c:v>
                </c:pt>
                <c:pt idx="103">
                  <c:v>0.17011622119770001</c:v>
                </c:pt>
                <c:pt idx="104">
                  <c:v>0.16790262330203801</c:v>
                </c:pt>
                <c:pt idx="105">
                  <c:v>0.165730245067328</c:v>
                </c:pt>
                <c:pt idx="106">
                  <c:v>0.16359808305617399</c:v>
                </c:pt>
                <c:pt idx="107">
                  <c:v>0.161505163910725</c:v>
                </c:pt>
                <c:pt idx="108">
                  <c:v>0.159450543290067</c:v>
                </c:pt>
                <c:pt idx="109">
                  <c:v>0.15743330485028501</c:v>
                </c:pt>
                <c:pt idx="110">
                  <c:v>0.15545255926531601</c:v>
                </c:pt>
                <c:pt idx="111">
                  <c:v>0.15350744328678501</c:v>
                </c:pt>
                <c:pt idx="112">
                  <c:v>0.151597118841132</c:v>
                </c:pt>
                <c:pt idx="113">
                  <c:v>0.149720772162386</c:v>
                </c:pt>
                <c:pt idx="114">
                  <c:v>0.14787761295903801</c:v>
                </c:pt>
                <c:pt idx="115">
                  <c:v>0.14606687361352499</c:v>
                </c:pt>
                <c:pt idx="116">
                  <c:v>0.14428780841291899</c:v>
                </c:pt>
                <c:pt idx="117">
                  <c:v>0.14253969280946599</c:v>
                </c:pt>
                <c:pt idx="118">
                  <c:v>0.14082182270968699</c:v>
                </c:pt>
                <c:pt idx="119">
                  <c:v>0.139133513790828</c:v>
                </c:pt>
                <c:pt idx="120">
                  <c:v>0.137474100843471</c:v>
                </c:pt>
                <c:pt idx="121">
                  <c:v>0.135842937139207</c:v>
                </c:pt>
                <c:pt idx="122">
                  <c:v>0.13423939382230199</c:v>
                </c:pt>
                <c:pt idx="123">
                  <c:v>0.132662859324328</c:v>
                </c:pt>
                <c:pt idx="124">
                  <c:v>0.131112738800814</c:v>
                </c:pt>
                <c:pt idx="125">
                  <c:v>0.129588453588976</c:v>
                </c:pt>
                <c:pt idx="126">
                  <c:v>0.12808944068564199</c:v>
                </c:pt>
                <c:pt idx="127">
                  <c:v>0.126615152244549</c:v>
                </c:pt>
                <c:pt idx="128">
                  <c:v>0.12516505509218501</c:v>
                </c:pt>
                <c:pt idx="129">
                  <c:v>0.123738630261424</c:v>
                </c:pt>
                <c:pt idx="130">
                  <c:v>0.122335372542222</c:v>
                </c:pt>
                <c:pt idx="131">
                  <c:v>0.120954790048656</c:v>
                </c:pt>
                <c:pt idx="132">
                  <c:v>0.119596403801672</c:v>
                </c:pt>
                <c:pt idx="133">
                  <c:v>0.11825974732686501</c:v>
                </c:pt>
                <c:pt idx="134">
                  <c:v>0.116944366266708</c:v>
                </c:pt>
                <c:pt idx="135">
                  <c:v>0.11564981800664099</c:v>
                </c:pt>
                <c:pt idx="136">
                  <c:v>0.114375671314458</c:v>
                </c:pt>
                <c:pt idx="137">
                  <c:v>0.113121505992463</c:v>
                </c:pt>
                <c:pt idx="138">
                  <c:v>0.111886912541887</c:v>
                </c:pt>
                <c:pt idx="139">
                  <c:v>0.11067149183908</c:v>
                </c:pt>
                <c:pt idx="140">
                  <c:v>0.109474854823015</c:v>
                </c:pt>
                <c:pt idx="141">
                  <c:v>0.108296622193645</c:v>
                </c:pt>
                <c:pt idx="142">
                  <c:v>0.10713642412071001</c:v>
                </c:pt>
                <c:pt idx="143">
                  <c:v>0.105993899962571</c:v>
                </c:pt>
                <c:pt idx="144">
                  <c:v>0.104868697994679</c:v>
                </c:pt>
                <c:pt idx="145">
                  <c:v>0.103760475147327</c:v>
                </c:pt>
                <c:pt idx="146">
                  <c:v>0.102668896752297</c:v>
                </c:pt>
                <c:pt idx="147">
                  <c:v>0.101593636298087</c:v>
                </c:pt>
                <c:pt idx="148">
                  <c:v>0.100534375193377</c:v>
                </c:pt>
                <c:pt idx="149">
                  <c:v>9.9490802538425904E-2</c:v>
                </c:pt>
                <c:pt idx="150">
                  <c:v>9.8462614904093304E-2</c:v>
                </c:pt>
                <c:pt idx="151">
                  <c:v>9.7449516118205196E-2</c:v>
                </c:pt>
                <c:pt idx="152">
                  <c:v>9.6451217058984295E-2</c:v>
                </c:pt>
                <c:pt idx="153">
                  <c:v>9.5467435455281399E-2</c:v>
                </c:pt>
                <c:pt idx="154">
                  <c:v>9.4497895693354497E-2</c:v>
                </c:pt>
                <c:pt idx="155">
                  <c:v>9.3542328629953306E-2</c:v>
                </c:pt>
                <c:pt idx="156">
                  <c:v>9.2600471411476398E-2</c:v>
                </c:pt>
                <c:pt idx="157">
                  <c:v>9.1672067298977103E-2</c:v>
                </c:pt>
                <c:pt idx="158">
                  <c:v>9.0756865498804906E-2</c:v>
                </c:pt>
                <c:pt idx="159">
                  <c:v>8.9854620998676499E-2</c:v>
                </c:pt>
                <c:pt idx="160">
                  <c:v>8.8965094408978901E-2</c:v>
                </c:pt>
                <c:pt idx="161">
                  <c:v>8.8088051809116996E-2</c:v>
                </c:pt>
                <c:pt idx="162">
                  <c:v>8.7223264598722497E-2</c:v>
                </c:pt>
                <c:pt idx="163">
                  <c:v>8.6370509353550201E-2</c:v>
                </c:pt>
                <c:pt idx="164">
                  <c:v>8.5529567685895799E-2</c:v>
                </c:pt>
                <c:pt idx="165">
                  <c:v>8.4700226109371599E-2</c:v>
                </c:pt>
                <c:pt idx="166">
                  <c:v>8.3882275907889894E-2</c:v>
                </c:pt>
                <c:pt idx="167">
                  <c:v>8.3075513008701404E-2</c:v>
                </c:pt>
                <c:pt idx="168">
                  <c:v>8.2279737859349306E-2</c:v>
                </c:pt>
                <c:pt idx="169">
                  <c:v>8.1494755308401501E-2</c:v>
                </c:pt>
                <c:pt idx="170">
                  <c:v>8.0720374489828897E-2</c:v>
                </c:pt>
                <c:pt idx="171">
                  <c:v>7.9956408710903107E-2</c:v>
                </c:pt>
                <c:pt idx="172">
                  <c:v>7.9202675343493401E-2</c:v>
                </c:pt>
                <c:pt idx="173">
                  <c:v>7.8458995718644606E-2</c:v>
                </c:pt>
                <c:pt idx="174">
                  <c:v>7.7725195024324303E-2</c:v>
                </c:pt>
                <c:pt idx="175">
                  <c:v>7.7001102206231506E-2</c:v>
                </c:pt>
                <c:pt idx="176">
                  <c:v>7.6286549871561596E-2</c:v>
                </c:pt>
                <c:pt idx="177">
                  <c:v>7.5581374195629006E-2</c:v>
                </c:pt>
                <c:pt idx="178">
                  <c:v>7.4885414831250094E-2</c:v>
                </c:pt>
                <c:pt idx="179">
                  <c:v>7.4198514820794995E-2</c:v>
                </c:pt>
                <c:pt idx="180">
                  <c:v>7.3520520510817394E-2</c:v>
                </c:pt>
                <c:pt idx="181">
                  <c:v>7.2851281469178006E-2</c:v>
                </c:pt>
                <c:pt idx="182">
                  <c:v>7.2190650404578505E-2</c:v>
                </c:pt>
                <c:pt idx="183">
                  <c:v>7.1538483088426294E-2</c:v>
                </c:pt>
                <c:pt idx="184">
                  <c:v>7.0894638278952801E-2</c:v>
                </c:pt>
                <c:pt idx="185">
                  <c:v>7.0258977647512905E-2</c:v>
                </c:pt>
                <c:pt idx="186">
                  <c:v>6.9631365706993298E-2</c:v>
                </c:pt>
                <c:pt idx="187">
                  <c:v>6.9011669742261E-2</c:v>
                </c:pt>
                <c:pt idx="188">
                  <c:v>6.8399759742587093E-2</c:v>
                </c:pt>
                <c:pt idx="189">
                  <c:v>6.7795508335980706E-2</c:v>
                </c:pt>
                <c:pt idx="190">
                  <c:v>6.7198790725373103E-2</c:v>
                </c:pt>
                <c:pt idx="191">
                  <c:v>6.6609484626591303E-2</c:v>
                </c:pt>
                <c:pt idx="192">
                  <c:v>6.6027470208065306E-2</c:v>
                </c:pt>
                <c:pt idx="193">
                  <c:v>6.5452630032213799E-2</c:v>
                </c:pt>
                <c:pt idx="194">
                  <c:v>6.4884848998454703E-2</c:v>
                </c:pt>
                <c:pt idx="195">
                  <c:v>6.4324014287789194E-2</c:v>
                </c:pt>
                <c:pt idx="196">
                  <c:v>6.3770015308910799E-2</c:v>
                </c:pt>
                <c:pt idx="197">
                  <c:v>6.3222743645791599E-2</c:v>
                </c:pt>
                <c:pt idx="198">
                  <c:v>6.2682093006698206E-2</c:v>
                </c:pt>
                <c:pt idx="199">
                  <c:v>6.2147959174595098E-2</c:v>
                </c:pt>
                <c:pt idx="200">
                  <c:v>6.1620239958891397E-2</c:v>
                </c:pt>
                <c:pt idx="201">
                  <c:v>6.1098835148489301E-2</c:v>
                </c:pt>
                <c:pt idx="202">
                  <c:v>6.0583646466095598E-2</c:v>
                </c:pt>
                <c:pt idx="203">
                  <c:v>6.0074577523756202E-2</c:v>
                </c:pt>
                <c:pt idx="204">
                  <c:v>5.95715337795771E-2</c:v>
                </c:pt>
                <c:pt idx="205">
                  <c:v>5.90744224955966E-2</c:v>
                </c:pt>
                <c:pt idx="206">
                  <c:v>5.8583152696771598E-2</c:v>
                </c:pt>
                <c:pt idx="207">
                  <c:v>5.8097635131047799E-2</c:v>
                </c:pt>
                <c:pt idx="208">
                  <c:v>5.76177822304779E-2</c:v>
                </c:pt>
                <c:pt idx="209">
                  <c:v>5.7143508073359203E-2</c:v>
                </c:pt>
                <c:pt idx="210">
                  <c:v>5.66747283473579E-2</c:v>
                </c:pt>
                <c:pt idx="211">
                  <c:v>5.62113603135935E-2</c:v>
                </c:pt>
                <c:pt idx="212">
                  <c:v>5.5753322771651903E-2</c:v>
                </c:pt>
                <c:pt idx="213">
                  <c:v>5.5300536025502098E-2</c:v>
                </c:pt>
                <c:pt idx="214">
                  <c:v>5.4852921850289699E-2</c:v>
                </c:pt>
                <c:pt idx="215">
                  <c:v>5.4410403459979897E-2</c:v>
                </c:pt>
                <c:pt idx="216">
                  <c:v>5.39729054758274E-2</c:v>
                </c:pt>
                <c:pt idx="217">
                  <c:v>5.3540353895647798E-2</c:v>
                </c:pt>
                <c:pt idx="218">
                  <c:v>5.3112676063868103E-2</c:v>
                </c:pt>
                <c:pt idx="219">
                  <c:v>5.26898006423328E-2</c:v>
                </c:pt>
                <c:pt idx="220">
                  <c:v>5.2271657581845397E-2</c:v>
                </c:pt>
                <c:pt idx="221">
                  <c:v>5.1858178094422801E-2</c:v>
                </c:pt>
                <c:pt idx="222">
                  <c:v>5.14492946262433E-2</c:v>
                </c:pt>
                <c:pt idx="223">
                  <c:v>5.1044940831267503E-2</c:v>
                </c:pt>
                <c:pt idx="224">
                  <c:v>5.0645051545514498E-2</c:v>
                </c:pt>
                <c:pt idx="225">
                  <c:v>5.02495627619731E-2</c:v>
                </c:pt>
                <c:pt idx="226">
                  <c:v>4.98584116061319E-2</c:v>
                </c:pt>
                <c:pt idx="227">
                  <c:v>4.9471536312109099E-2</c:v>
                </c:pt>
                <c:pt idx="228">
                  <c:v>4.9088876199367297E-2</c:v>
                </c:pt>
                <c:pt idx="229">
                  <c:v>4.8710371649995497E-2</c:v>
                </c:pt>
                <c:pt idx="230">
                  <c:v>4.8335964086542803E-2</c:v>
                </c:pt>
                <c:pt idx="231">
                  <c:v>4.7965595950389302E-2</c:v>
                </c:pt>
                <c:pt idx="232">
                  <c:v>4.7599210680638403E-2</c:v>
                </c:pt>
                <c:pt idx="233">
                  <c:v>4.7236752693517001E-2</c:v>
                </c:pt>
                <c:pt idx="234">
                  <c:v>4.6878167362269602E-2</c:v>
                </c:pt>
                <c:pt idx="235">
                  <c:v>4.65234009975318E-2</c:v>
                </c:pt>
                <c:pt idx="236">
                  <c:v>4.61724008281717E-2</c:v>
                </c:pt>
                <c:pt idx="237">
                  <c:v>4.5825114982585499E-2</c:v>
                </c:pt>
                <c:pt idx="238">
                  <c:v>4.5481492470435501E-2</c:v>
                </c:pt>
                <c:pt idx="239">
                  <c:v>4.5141483164818502E-2</c:v>
                </c:pt>
                <c:pt idx="240">
                  <c:v>4.48050377848523E-2</c:v>
                </c:pt>
                <c:pt idx="241">
                  <c:v>4.44721078786708E-2</c:v>
                </c:pt>
                <c:pt idx="242">
                  <c:v>4.4142645806815498E-2</c:v>
                </c:pt>
                <c:pt idx="243">
                  <c:v>4.3816604726012599E-2</c:v>
                </c:pt>
                <c:pt idx="244">
                  <c:v>4.3493938573327E-2</c:v>
                </c:pt>
                <c:pt idx="245">
                  <c:v>4.3174602050681798E-2</c:v>
                </c:pt>
                <c:pt idx="246">
                  <c:v>4.2858550609734501E-2</c:v>
                </c:pt>
                <c:pt idx="247">
                  <c:v>4.2545740437100001E-2</c:v>
                </c:pt>
                <c:pt idx="248">
                  <c:v>4.2236128439912403E-2</c:v>
                </c:pt>
                <c:pt idx="249">
                  <c:v>4.19296722317146E-2</c:v>
                </c:pt>
                <c:pt idx="250">
                  <c:v>4.16263301186705E-2</c:v>
                </c:pt>
                <c:pt idx="251">
                  <c:v>4.1326061086087697E-2</c:v>
                </c:pt>
                <c:pt idx="252">
                  <c:v>4.1028824785245999E-2</c:v>
                </c:pt>
                <c:pt idx="253">
                  <c:v>4.0734581520521701E-2</c:v>
                </c:pt>
                <c:pt idx="254">
                  <c:v>4.04432922368008E-2</c:v>
                </c:pt>
                <c:pt idx="255">
                  <c:v>4.0154918507174002E-2</c:v>
                </c:pt>
                <c:pt idx="256">
                  <c:v>3.9869422520906098E-2</c:v>
                </c:pt>
                <c:pt idx="257">
                  <c:v>3.9586767071672503E-2</c:v>
                </c:pt>
                <c:pt idx="258">
                  <c:v>3.9306915546056698E-2</c:v>
                </c:pt>
                <c:pt idx="259">
                  <c:v>3.9029831912301603E-2</c:v>
                </c:pt>
                <c:pt idx="260">
                  <c:v>3.8755480709308503E-2</c:v>
                </c:pt>
                <c:pt idx="261">
                  <c:v>3.8483827035877799E-2</c:v>
                </c:pt>
                <c:pt idx="262">
                  <c:v>3.8214836540185197E-2</c:v>
                </c:pt>
                <c:pt idx="263">
                  <c:v>3.7948475409486801E-2</c:v>
                </c:pt>
                <c:pt idx="264">
                  <c:v>3.7684710360048897E-2</c:v>
                </c:pt>
                <c:pt idx="265">
                  <c:v>3.7423508627295599E-2</c:v>
                </c:pt>
                <c:pt idx="266">
                  <c:v>3.7164837956170003E-2</c:v>
                </c:pt>
                <c:pt idx="267">
                  <c:v>3.6908666591701798E-2</c:v>
                </c:pt>
                <c:pt idx="268">
                  <c:v>3.6654963269779198E-2</c:v>
                </c:pt>
                <c:pt idx="269">
                  <c:v>3.6403697208117203E-2</c:v>
                </c:pt>
                <c:pt idx="270">
                  <c:v>3.6154838097419303E-2</c:v>
                </c:pt>
                <c:pt idx="271">
                  <c:v>3.5908356092727002E-2</c:v>
                </c:pt>
                <c:pt idx="272">
                  <c:v>3.5664221804953398E-2</c:v>
                </c:pt>
                <c:pt idx="273">
                  <c:v>3.5422406292595403E-2</c:v>
                </c:pt>
                <c:pt idx="274">
                  <c:v>3.5182881053621301E-2</c:v>
                </c:pt>
                <c:pt idx="275">
                  <c:v>3.4945618017528601E-2</c:v>
                </c:pt>
                <c:pt idx="276">
                  <c:v>3.4710589537568198E-2</c:v>
                </c:pt>
                <c:pt idx="277">
                  <c:v>3.4477768383131997E-2</c:v>
                </c:pt>
                <c:pt idx="278">
                  <c:v>3.4247127732298599E-2</c:v>
                </c:pt>
                <c:pt idx="279">
                  <c:v>3.4018641164533903E-2</c:v>
                </c:pt>
                <c:pt idx="280">
                  <c:v>3.3792282653542997E-2</c:v>
                </c:pt>
                <c:pt idx="281">
                  <c:v>3.3568026560270199E-2</c:v>
                </c:pt>
                <c:pt idx="282">
                  <c:v>3.3345847626043E-2</c:v>
                </c:pt>
                <c:pt idx="283">
                  <c:v>3.3125720965856698E-2</c:v>
                </c:pt>
                <c:pt idx="284">
                  <c:v>3.2907622061797002E-2</c:v>
                </c:pt>
                <c:pt idx="285">
                  <c:v>3.2691526756596603E-2</c:v>
                </c:pt>
                <c:pt idx="286">
                  <c:v>3.2477411247323403E-2</c:v>
                </c:pt>
                <c:pt idx="287">
                  <c:v>3.2265252079196297E-2</c:v>
                </c:pt>
                <c:pt idx="288">
                  <c:v>3.2055026139526703E-2</c:v>
                </c:pt>
                <c:pt idx="289">
                  <c:v>3.1846710651782503E-2</c:v>
                </c:pt>
                <c:pt idx="290">
                  <c:v>3.1640283169770897E-2</c:v>
                </c:pt>
                <c:pt idx="291">
                  <c:v>3.1435721571939003E-2</c:v>
                </c:pt>
                <c:pt idx="292">
                  <c:v>3.1233004055787099E-2</c:v>
                </c:pt>
                <c:pt idx="293">
                  <c:v>3.1032109132395201E-2</c:v>
                </c:pt>
                <c:pt idx="294">
                  <c:v>3.0833015621057201E-2</c:v>
                </c:pt>
                <c:pt idx="295">
                  <c:v>3.0635702644021899E-2</c:v>
                </c:pt>
                <c:pt idx="296">
                  <c:v>3.04401496213389E-2</c:v>
                </c:pt>
                <c:pt idx="297">
                  <c:v>3.02463362658047E-2</c:v>
                </c:pt>
                <c:pt idx="298">
                  <c:v>3.0054242578010201E-2</c:v>
                </c:pt>
                <c:pt idx="299">
                  <c:v>2.9863848841483302E-2</c:v>
                </c:pt>
                <c:pt idx="300">
                  <c:v>2.96751356179288E-2</c:v>
                </c:pt>
                <c:pt idx="301">
                  <c:v>2.9488083742559401E-2</c:v>
                </c:pt>
                <c:pt idx="302">
                  <c:v>2.93026743195186E-2</c:v>
                </c:pt>
                <c:pt idx="303">
                  <c:v>2.9118888717392401E-2</c:v>
                </c:pt>
                <c:pt idx="304">
                  <c:v>2.8936708564807099E-2</c:v>
                </c:pt>
                <c:pt idx="305">
                  <c:v>2.87561157461136E-2</c:v>
                </c:pt>
                <c:pt idx="306">
                  <c:v>2.8577092397153E-2</c:v>
                </c:pt>
                <c:pt idx="307">
                  <c:v>2.8399620901105298E-2</c:v>
                </c:pt>
                <c:pt idx="308">
                  <c:v>2.8223683884416099E-2</c:v>
                </c:pt>
                <c:pt idx="309">
                  <c:v>2.80492642128021E-2</c:v>
                </c:pt>
                <c:pt idx="310">
                  <c:v>2.7876344987332199E-2</c:v>
                </c:pt>
                <c:pt idx="311">
                  <c:v>2.77049095405833E-2</c:v>
                </c:pt>
                <c:pt idx="312">
                  <c:v>2.7534941432868901E-2</c:v>
                </c:pt>
                <c:pt idx="313">
                  <c:v>2.73664244485387E-2</c:v>
                </c:pt>
                <c:pt idx="314">
                  <c:v>2.7199342592348501E-2</c:v>
                </c:pt>
                <c:pt idx="315">
                  <c:v>2.7033680085897498E-2</c:v>
                </c:pt>
                <c:pt idx="316">
                  <c:v>2.6869421364133401E-2</c:v>
                </c:pt>
                <c:pt idx="317">
                  <c:v>2.6706551071922002E-2</c:v>
                </c:pt>
                <c:pt idx="318">
                  <c:v>2.6545054060681202E-2</c:v>
                </c:pt>
                <c:pt idx="319">
                  <c:v>2.6384915385077399E-2</c:v>
                </c:pt>
                <c:pt idx="320">
                  <c:v>2.6226120299783599E-2</c:v>
                </c:pt>
                <c:pt idx="321">
                  <c:v>2.6068654256296599E-2</c:v>
                </c:pt>
                <c:pt idx="322">
                  <c:v>2.5912502899814099E-2</c:v>
                </c:pt>
                <c:pt idx="323">
                  <c:v>2.57576520661685E-2</c:v>
                </c:pt>
                <c:pt idx="324">
                  <c:v>2.5604087778816901E-2</c:v>
                </c:pt>
                <c:pt idx="325">
                  <c:v>2.5451796245886799E-2</c:v>
                </c:pt>
                <c:pt idx="326">
                  <c:v>2.53007638572754E-2</c:v>
                </c:pt>
                <c:pt idx="327">
                  <c:v>2.51509771818017E-2</c:v>
                </c:pt>
                <c:pt idx="328">
                  <c:v>2.5002422964410399E-2</c:v>
                </c:pt>
                <c:pt idx="329">
                  <c:v>2.48550881234267E-2</c:v>
                </c:pt>
                <c:pt idx="330">
                  <c:v>2.4708959747860498E-2</c:v>
                </c:pt>
                <c:pt idx="331">
                  <c:v>2.4564025094758999E-2</c:v>
                </c:pt>
                <c:pt idx="332">
                  <c:v>2.4420271586607499E-2</c:v>
                </c:pt>
                <c:pt idx="333">
                  <c:v>2.4277686808776199E-2</c:v>
                </c:pt>
                <c:pt idx="334">
                  <c:v>2.41362585070133E-2</c:v>
                </c:pt>
                <c:pt idx="335">
                  <c:v>2.3995974584982298E-2</c:v>
                </c:pt>
                <c:pt idx="336">
                  <c:v>2.3856823101843502E-2</c:v>
                </c:pt>
                <c:pt idx="337">
                  <c:v>2.3718792269878001E-2</c:v>
                </c:pt>
                <c:pt idx="338">
                  <c:v>2.3581870452154902E-2</c:v>
                </c:pt>
                <c:pt idx="339">
                  <c:v>2.3446046160238099E-2</c:v>
                </c:pt>
                <c:pt idx="340">
                  <c:v>2.33113080519349E-2</c:v>
                </c:pt>
                <c:pt idx="341">
                  <c:v>2.31776449290837E-2</c:v>
                </c:pt>
                <c:pt idx="342">
                  <c:v>2.3045045735379899E-2</c:v>
                </c:pt>
                <c:pt idx="343">
                  <c:v>2.2913499554241299E-2</c:v>
                </c:pt>
                <c:pt idx="344">
                  <c:v>2.2782995606709201E-2</c:v>
                </c:pt>
                <c:pt idx="345">
                  <c:v>2.2653523249386898E-2</c:v>
                </c:pt>
                <c:pt idx="346">
                  <c:v>2.2525071972414101E-2</c:v>
                </c:pt>
                <c:pt idx="347">
                  <c:v>2.2397631397475901E-2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20-4F4B-9C92-8BA35F3F5673}"/>
            </c:ext>
          </c:extLst>
        </c:ser>
        <c:ser>
          <c:idx val="8"/>
          <c:order val="8"/>
          <c:tx>
            <c:strRef>
              <c:f>'Sheet 1'!$I$1</c:f>
              <c:strCache>
                <c:ptCount val="1"/>
                <c:pt idx="0">
                  <c:v>FP1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8.5382214434344608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9.2281787317928003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1'!$I$2:$I$349</c:f>
              <c:numCache>
                <c:formatCode>General</c:formatCode>
                <c:ptCount val="348"/>
                <c:pt idx="0">
                  <c:v>1</c:v>
                </c:pt>
                <c:pt idx="1">
                  <c:v>1</c:v>
                </c:pt>
                <c:pt idx="2">
                  <c:v>0.99999555252378503</c:v>
                </c:pt>
                <c:pt idx="3">
                  <c:v>0.99893804785735796</c:v>
                </c:pt>
                <c:pt idx="4">
                  <c:v>0.99418475469947798</c:v>
                </c:pt>
                <c:pt idx="5">
                  <c:v>0.985422719370315</c:v>
                </c:pt>
                <c:pt idx="6">
                  <c:v>0.973571986501514</c:v>
                </c:pt>
                <c:pt idx="7">
                  <c:v>0.95957922811504404</c:v>
                </c:pt>
                <c:pt idx="8">
                  <c:v>0.94415924265061202</c:v>
                </c:pt>
                <c:pt idx="9">
                  <c:v>0.92781401348796699</c:v>
                </c:pt>
                <c:pt idx="10">
                  <c:v>0.91089172002548602</c:v>
                </c:pt>
                <c:pt idx="11">
                  <c:v>0.89363550968334804</c:v>
                </c:pt>
                <c:pt idx="12">
                  <c:v>0.87621734998798795</c:v>
                </c:pt>
                <c:pt idx="13">
                  <c:v>0.85876051996153002</c:v>
                </c:pt>
                <c:pt idx="14">
                  <c:v>0.84135448116821199</c:v>
                </c:pt>
                <c:pt idx="15">
                  <c:v>0.82406480406281502</c:v>
                </c:pt>
                <c:pt idx="16">
                  <c:v>0.806939893851919</c:v>
                </c:pt>
                <c:pt idx="17">
                  <c:v>0.79001562501817402</c:v>
                </c:pt>
                <c:pt idx="18">
                  <c:v>0.77331858946270404</c:v>
                </c:pt>
                <c:pt idx="19">
                  <c:v>0.75686841062458499</c:v>
                </c:pt>
                <c:pt idx="20">
                  <c:v>0.74067941789556901</c:v>
                </c:pt>
                <c:pt idx="21">
                  <c:v>0.72476187581207396</c:v>
                </c:pt>
                <c:pt idx="22">
                  <c:v>0.70912289859026101</c:v>
                </c:pt>
                <c:pt idx="23">
                  <c:v>0.69376713903655796</c:v>
                </c:pt>
                <c:pt idx="24">
                  <c:v>0.67869731346162099</c:v>
                </c:pt>
                <c:pt idx="25">
                  <c:v>0.66391460586901696</c:v>
                </c:pt>
                <c:pt idx="26">
                  <c:v>0.64941898221296801</c:v>
                </c:pt>
                <c:pt idx="27">
                  <c:v>0.63520943691977805</c:v>
                </c:pt>
                <c:pt idx="28">
                  <c:v>0.62128418786105499</c:v>
                </c:pt>
                <c:pt idx="29">
                  <c:v>0.60764083171865801</c:v>
                </c:pt>
                <c:pt idx="30">
                  <c:v>0.59427646864084904</c:v>
                </c:pt>
                <c:pt idx="31">
                  <c:v>0.58118780288863403</c:v>
                </c:pt>
                <c:pt idx="32">
                  <c:v>0.56837122456181699</c:v>
                </c:pt>
                <c:pt idx="33">
                  <c:v>0.55582287630534699</c:v>
                </c:pt>
                <c:pt idx="34">
                  <c:v>0.54353870800997095</c:v>
                </c:pt>
                <c:pt idx="35">
                  <c:v>0.53151452185423198</c:v>
                </c:pt>
                <c:pt idx="36">
                  <c:v>0.51974600952882999</c:v>
                </c:pt>
                <c:pt idx="37">
                  <c:v>0.50822878309747999</c:v>
                </c:pt>
                <c:pt idx="38">
                  <c:v>0.49695840065027702</c:v>
                </c:pt>
                <c:pt idx="39">
                  <c:v>0.48593038767426699</c:v>
                </c:pt>
                <c:pt idx="40">
                  <c:v>0.475140254885275</c:v>
                </c:pt>
                <c:pt idx="41">
                  <c:v>0.46458351312292601</c:v>
                </c:pt>
                <c:pt idx="42">
                  <c:v>0.45425568579847803</c:v>
                </c:pt>
                <c:pt idx="43">
                  <c:v>0.44415231929564097</c:v>
                </c:pt>
                <c:pt idx="44">
                  <c:v>0.43426899165305799</c:v>
                </c:pt>
                <c:pt idx="45">
                  <c:v>0.42460131979958798</c:v>
                </c:pt>
                <c:pt idx="46">
                  <c:v>0.41514496556703601</c:v>
                </c:pt>
                <c:pt idx="47">
                  <c:v>0.405895640667225</c:v>
                </c:pt>
                <c:pt idx="48">
                  <c:v>0.396849110789464</c:v>
                </c:pt>
                <c:pt idx="49">
                  <c:v>0.38800119894924501</c:v>
                </c:pt>
                <c:pt idx="50">
                  <c:v>0.37934778819820802</c:v>
                </c:pt>
                <c:pt idx="51">
                  <c:v>0.37088482378823401</c:v>
                </c:pt>
                <c:pt idx="52">
                  <c:v>0.36260831486830197</c:v>
                </c:pt>
                <c:pt idx="53">
                  <c:v>0.35451433578087299</c:v>
                </c:pt>
                <c:pt idx="54">
                  <c:v>0.34659902701466</c:v>
                </c:pt>
                <c:pt idx="55">
                  <c:v>0.33885859586234801</c:v>
                </c:pt>
                <c:pt idx="56">
                  <c:v>0.33128931682481499</c:v>
                </c:pt>
                <c:pt idx="57">
                  <c:v>0.32388753179755297</c:v>
                </c:pt>
                <c:pt idx="58">
                  <c:v>0.31664965006995199</c:v>
                </c:pt>
                <c:pt idx="59">
                  <c:v>0.30957214816391398</c:v>
                </c:pt>
                <c:pt idx="60">
                  <c:v>0.30265156953463901</c:v>
                </c:pt>
                <c:pt idx="61">
                  <c:v>0.29588452415335298</c:v>
                </c:pt>
                <c:pt idx="62">
                  <c:v>0.28926768798913399</c:v>
                </c:pt>
                <c:pt idx="63">
                  <c:v>0.28279780240469798</c:v>
                </c:pt>
                <c:pt idx="64">
                  <c:v>0.276471673479117</c:v>
                </c:pt>
                <c:pt idx="65">
                  <c:v>0.27028617126871501</c:v>
                </c:pt>
                <c:pt idx="66">
                  <c:v>0.26423822901598998</c:v>
                </c:pt>
                <c:pt idx="67">
                  <c:v>0.25832484231513703</c:v>
                </c:pt>
                <c:pt idx="68">
                  <c:v>0.25254306824165701</c:v>
                </c:pt>
                <c:pt idx="69">
                  <c:v>0.24689002445262001</c:v>
                </c:pt>
                <c:pt idx="70">
                  <c:v>0.24136288826331401</c:v>
                </c:pt>
                <c:pt idx="71">
                  <c:v>0.235958895705283</c:v>
                </c:pt>
                <c:pt idx="72">
                  <c:v>0.23067534057018099</c:v>
                </c:pt>
                <c:pt idx="73">
                  <c:v>0.225509573443262</c:v>
                </c:pt>
                <c:pt idx="74">
                  <c:v>0.22045900072989399</c:v>
                </c:pt>
                <c:pt idx="75">
                  <c:v>0.21552108367804099</c:v>
                </c:pt>
                <c:pt idx="76">
                  <c:v>0.21069333739930299</c:v>
                </c:pt>
                <c:pt idx="77">
                  <c:v>0.205973329890765</c:v>
                </c:pt>
                <c:pt idx="78">
                  <c:v>0.20135868105962401</c:v>
                </c:pt>
                <c:pt idx="79">
                  <c:v>0.19684706175233099</c:v>
                </c:pt>
                <c:pt idx="80">
                  <c:v>0.19243619278972099</c:v>
                </c:pt>
                <c:pt idx="81">
                  <c:v>0.18812384400945301</c:v>
                </c:pt>
                <c:pt idx="82">
                  <c:v>0.18390783331687199</c:v>
                </c:pt>
                <c:pt idx="83">
                  <c:v>0.17978602574527899</c:v>
                </c:pt>
                <c:pt idx="84">
                  <c:v>0.175756332526425</c:v>
                </c:pt>
                <c:pt idx="85">
                  <c:v>0.171816710171971</c:v>
                </c:pt>
                <c:pt idx="86">
                  <c:v>0.16796515956649499</c:v>
                </c:pt>
                <c:pt idx="87">
                  <c:v>0.16419972507258099</c:v>
                </c:pt>
                <c:pt idx="88">
                  <c:v>0.16051849364840501</c:v>
                </c:pt>
                <c:pt idx="89">
                  <c:v>0.15691959397817101</c:v>
                </c:pt>
                <c:pt idx="90">
                  <c:v>0.15340119561569701</c:v>
                </c:pt>
                <c:pt idx="91">
                  <c:v>0.149961508141358</c:v>
                </c:pt>
                <c:pt idx="92">
                  <c:v>0.146598780332584</c:v>
                </c:pt>
                <c:pt idx="93">
                  <c:v>0.14331129934801801</c:v>
                </c:pt>
                <c:pt idx="94">
                  <c:v>0.14009738992544299</c:v>
                </c:pt>
                <c:pt idx="95">
                  <c:v>0.13695541359351401</c:v>
                </c:pt>
                <c:pt idx="96">
                  <c:v>0.13388376789731499</c:v>
                </c:pt>
                <c:pt idx="97">
                  <c:v>0.13088088563773601</c:v>
                </c:pt>
                <c:pt idx="98">
                  <c:v>0.12794523412462999</c:v>
                </c:pt>
                <c:pt idx="99">
                  <c:v>0.12507531444369099</c:v>
                </c:pt>
                <c:pt idx="100">
                  <c:v>0.122269660736974</c:v>
                </c:pt>
                <c:pt idx="101">
                  <c:v>0.11952683949696701</c:v>
                </c:pt>
                <c:pt idx="102">
                  <c:v>0.116845448874095</c:v>
                </c:pt>
                <c:pt idx="103">
                  <c:v>0.11422411799754</c:v>
                </c:pt>
                <c:pt idx="104">
                  <c:v>0.11166150630923199</c:v>
                </c:pt>
                <c:pt idx="105">
                  <c:v>0.10915630291088101</c:v>
                </c:pt>
                <c:pt idx="106">
                  <c:v>0.10670722592387399</c:v>
                </c:pt>
                <c:pt idx="107">
                  <c:v>0.10431302186189099</c:v>
                </c:pt>
                <c:pt idx="108">
                  <c:v>0.10197246501606801</c:v>
                </c:pt>
                <c:pt idx="109">
                  <c:v>9.9684356852529701E-2</c:v>
                </c:pt>
                <c:pt idx="110">
                  <c:v>9.74475254221156E-2</c:v>
                </c:pt>
                <c:pt idx="111">
                  <c:v>9.5260824782119197E-2</c:v>
                </c:pt>
                <c:pt idx="112">
                  <c:v>9.3123134429854898E-2</c:v>
                </c:pt>
                <c:pt idx="113">
                  <c:v>9.1033358747864002E-2</c:v>
                </c:pt>
                <c:pt idx="114">
                  <c:v>8.8990426460574298E-2</c:v>
                </c:pt>
                <c:pt idx="115">
                  <c:v>8.69932901022199E-2</c:v>
                </c:pt>
                <c:pt idx="116">
                  <c:v>8.5040925495834294E-2</c:v>
                </c:pt>
                <c:pt idx="117">
                  <c:v>8.3132331243123803E-2</c:v>
                </c:pt>
                <c:pt idx="118">
                  <c:v>8.1266528225030596E-2</c:v>
                </c:pt>
                <c:pt idx="119">
                  <c:v>7.9442559112797101E-2</c:v>
                </c:pt>
                <c:pt idx="120">
                  <c:v>7.7659487889339601E-2</c:v>
                </c:pt>
                <c:pt idx="121">
                  <c:v>7.5916399380745098E-2</c:v>
                </c:pt>
                <c:pt idx="122">
                  <c:v>7.4212398797701501E-2</c:v>
                </c:pt>
                <c:pt idx="123">
                  <c:v>7.2546611286678095E-2</c:v>
                </c:pt>
                <c:pt idx="124">
                  <c:v>7.0918181490668503E-2</c:v>
                </c:pt>
                <c:pt idx="125">
                  <c:v>6.9326273119317702E-2</c:v>
                </c:pt>
                <c:pt idx="126">
                  <c:v>6.7770068528248101E-2</c:v>
                </c:pt>
                <c:pt idx="127">
                  <c:v>6.6248768307409903E-2</c:v>
                </c:pt>
                <c:pt idx="128">
                  <c:v>6.4761590878276099E-2</c:v>
                </c:pt>
                <c:pt idx="129">
                  <c:v>6.3307772099709794E-2</c:v>
                </c:pt>
                <c:pt idx="130">
                  <c:v>6.1886564882331498E-2</c:v>
                </c:pt>
                <c:pt idx="131">
                  <c:v>6.0497238811215E-2</c:v>
                </c:pt>
                <c:pt idx="132">
                  <c:v>5.9139079776747698E-2</c:v>
                </c:pt>
                <c:pt idx="133">
                  <c:v>5.78113896134878E-2</c:v>
                </c:pt>
                <c:pt idx="134">
                  <c:v>5.6513485746857002E-2</c:v>
                </c:pt>
                <c:pt idx="135">
                  <c:v>5.5244700847509799E-2</c:v>
                </c:pt>
                <c:pt idx="136">
                  <c:v>5.4004382493220898E-2</c:v>
                </c:pt>
                <c:pt idx="137">
                  <c:v>5.2791892838136699E-2</c:v>
                </c:pt>
                <c:pt idx="138">
                  <c:v>5.1606608289238499E-2</c:v>
                </c:pt>
                <c:pt idx="139">
                  <c:v>5.0447919189868802E-2</c:v>
                </c:pt>
                <c:pt idx="140">
                  <c:v>4.9315229510171803E-2</c:v>
                </c:pt>
                <c:pt idx="141">
                  <c:v>4.8207956544306603E-2</c:v>
                </c:pt>
                <c:pt idx="142">
                  <c:v>4.7125530614288397E-2</c:v>
                </c:pt>
                <c:pt idx="143">
                  <c:v>4.6067394780320299E-2</c:v>
                </c:pt>
                <c:pt idx="144">
                  <c:v>4.5033004557478599E-2</c:v>
                </c:pt>
                <c:pt idx="145">
                  <c:v>4.40218276386172E-2</c:v>
                </c:pt>
                <c:pt idx="146">
                  <c:v>4.3033343623359303E-2</c:v>
                </c:pt>
                <c:pt idx="147">
                  <c:v>4.2067043753047803E-2</c:v>
                </c:pt>
                <c:pt idx="148">
                  <c:v>4.1122430651526702E-2</c:v>
                </c:pt>
                <c:pt idx="149">
                  <c:v>4.01990180716306E-2</c:v>
                </c:pt>
                <c:pt idx="150">
                  <c:v>3.9296330647258501E-2</c:v>
                </c:pt>
                <c:pt idx="151">
                  <c:v>3.8413903650914002E-2</c:v>
                </c:pt>
                <c:pt idx="152">
                  <c:v>3.75512827565938E-2</c:v>
                </c:pt>
                <c:pt idx="153">
                  <c:v>3.6708023807910002E-2</c:v>
                </c:pt>
                <c:pt idx="154">
                  <c:v>3.5883692591332998E-2</c:v>
                </c:pt>
                <c:pt idx="155">
                  <c:v>3.50778646144453E-2</c:v>
                </c:pt>
                <c:pt idx="156">
                  <c:v>3.4290124889097599E-2</c:v>
                </c:pt>
                <c:pt idx="157">
                  <c:v>3.35200677193618E-2</c:v>
                </c:pt>
                <c:pt idx="158">
                  <c:v>3.2767296494175403E-2</c:v>
                </c:pt>
                <c:pt idx="159">
                  <c:v>3.2031423484578603E-2</c:v>
                </c:pt>
                <c:pt idx="160">
                  <c:v>3.1312069645440498E-2</c:v>
                </c:pt>
                <c:pt idx="161">
                  <c:v>3.0608864421580801E-2</c:v>
                </c:pt>
                <c:pt idx="162">
                  <c:v>2.99214455581884E-2</c:v>
                </c:pt>
                <c:pt idx="163">
                  <c:v>2.9249458915444702E-2</c:v>
                </c:pt>
                <c:pt idx="164">
                  <c:v>2.8592558287259401E-2</c:v>
                </c:pt>
                <c:pt idx="165">
                  <c:v>2.7950405224029799E-2</c:v>
                </c:pt>
                <c:pt idx="166">
                  <c:v>2.7322668859334501E-2</c:v>
                </c:pt>
                <c:pt idx="167">
                  <c:v>2.67090257404765E-2</c:v>
                </c:pt>
                <c:pt idx="168">
                  <c:v>2.6109159662790999E-2</c:v>
                </c:pt>
                <c:pt idx="169">
                  <c:v>2.5522761507635001E-2</c:v>
                </c:pt>
                <c:pt idx="170">
                  <c:v>2.4949529083978999E-2</c:v>
                </c:pt>
                <c:pt idx="171">
                  <c:v>2.4389166973521101E-2</c:v>
                </c:pt>
                <c:pt idx="172">
                  <c:v>2.3841386379245901E-2</c:v>
                </c:pt>
                <c:pt idx="173">
                  <c:v>2.33059049773531E-2</c:v>
                </c:pt>
                <c:pt idx="174">
                  <c:v>2.27824467724815E-2</c:v>
                </c:pt>
                <c:pt idx="175">
                  <c:v>2.2270741956155499E-2</c:v>
                </c:pt>
                <c:pt idx="176">
                  <c:v>2.1770526768383799E-2</c:v>
                </c:pt>
                <c:pt idx="177">
                  <c:v>2.1281543362340598E-2</c:v>
                </c:pt>
                <c:pt idx="178">
                  <c:v>2.08035396720605E-2</c:v>
                </c:pt>
                <c:pt idx="179">
                  <c:v>2.0336269283082201E-2</c:v>
                </c:pt>
                <c:pt idx="180">
                  <c:v>1.9879491305975001E-2</c:v>
                </c:pt>
                <c:pt idx="181">
                  <c:v>1.9432970252684E-2</c:v>
                </c:pt>
                <c:pt idx="182">
                  <c:v>1.8996475915632399E-2</c:v>
                </c:pt>
                <c:pt idx="183">
                  <c:v>1.8569783249520602E-2</c:v>
                </c:pt>
                <c:pt idx="184">
                  <c:v>1.8152672255760501E-2</c:v>
                </c:pt>
                <c:pt idx="185">
                  <c:v>1.7744927869488499E-2</c:v>
                </c:pt>
                <c:pt idx="186">
                  <c:v>1.7346339849099699E-2</c:v>
                </c:pt>
                <c:pt idx="187">
                  <c:v>1.69567026682465E-2</c:v>
                </c:pt>
                <c:pt idx="188">
                  <c:v>1.6575815410248398E-2</c:v>
                </c:pt>
                <c:pt idx="189">
                  <c:v>1.6203481664858799E-2</c:v>
                </c:pt>
                <c:pt idx="190">
                  <c:v>1.5839509427336401E-2</c:v>
                </c:pt>
                <c:pt idx="191">
                  <c:v>1.5483710999770601E-2</c:v>
                </c:pt>
                <c:pt idx="192">
                  <c:v>1.51359028946108E-2</c:v>
                </c:pt>
                <c:pt idx="193">
                  <c:v>1.4795905740349599E-2</c:v>
                </c:pt>
                <c:pt idx="194">
                  <c:v>1.4463544189314699E-2</c:v>
                </c:pt>
                <c:pt idx="195">
                  <c:v>1.41386468275191E-2</c:v>
                </c:pt>
                <c:pt idx="196">
                  <c:v>1.38210460865271E-2</c:v>
                </c:pt>
                <c:pt idx="197">
                  <c:v>1.3510578157289401E-2</c:v>
                </c:pt>
                <c:pt idx="198">
                  <c:v>1.32070829059041E-2</c:v>
                </c:pt>
                <c:pt idx="199">
                  <c:v>1.29104037912609E-2</c:v>
                </c:pt>
                <c:pt idx="200">
                  <c:v>1.2620387784526401E-2</c:v>
                </c:pt>
                <c:pt idx="201">
                  <c:v>1.23368852904295E-2</c:v>
                </c:pt>
                <c:pt idx="202">
                  <c:v>1.20597500703075E-2</c:v>
                </c:pt>
                <c:pt idx="203">
                  <c:v>1.1788839166872201E-2</c:v>
                </c:pt>
                <c:pt idx="204">
                  <c:v>1.1524012830659699E-2</c:v>
                </c:pt>
                <c:pt idx="205">
                  <c:v>1.12651344481249E-2</c:v>
                </c:pt>
                <c:pt idx="206">
                  <c:v>1.10120704713445E-2</c:v>
                </c:pt>
                <c:pt idx="207">
                  <c:v>1.0764690349292901E-2</c:v>
                </c:pt>
                <c:pt idx="208">
                  <c:v>1.0522866460655599E-2</c:v>
                </c:pt>
                <c:pt idx="209">
                  <c:v>1.02864740481463E-2</c:v>
                </c:pt>
                <c:pt idx="210">
                  <c:v>1.00553911542938E-2</c:v>
                </c:pt>
                <c:pt idx="211">
                  <c:v>9.8294985586655399E-3</c:v>
                </c:pt>
                <c:pt idx="212">
                  <c:v>9.6086797164972506E-3</c:v>
                </c:pt>
                <c:pt idx="213">
                  <c:v>9.39282069869515E-3</c:v>
                </c:pt>
                <c:pt idx="214">
                  <c:v>9.1818101331821497E-3</c:v>
                </c:pt>
                <c:pt idx="215">
                  <c:v>8.9755391475567197E-3</c:v>
                </c:pt>
                <c:pt idx="216">
                  <c:v>8.7739013130357594E-3</c:v>
                </c:pt>
                <c:pt idx="217">
                  <c:v>8.5767925896525904E-3</c:v>
                </c:pt>
                <c:pt idx="218">
                  <c:v>8.3841112726820693E-3</c:v>
                </c:pt>
                <c:pt idx="219">
                  <c:v>8.1957579402655908E-3</c:v>
                </c:pt>
                <c:pt idx="220">
                  <c:v>8.0116354022088405E-3</c:v>
                </c:pt>
                <c:pt idx="221">
                  <c:v>7.8316486499266005E-3</c:v>
                </c:pt>
                <c:pt idx="222">
                  <c:v>7.6557048075084804E-3</c:v>
                </c:pt>
                <c:pt idx="223">
                  <c:v>7.48371308388088E-3</c:v>
                </c:pt>
                <c:pt idx="224">
                  <c:v>7.3155847260406E-3</c:v>
                </c:pt>
                <c:pt idx="225">
                  <c:v>7.1512329733360996E-3</c:v>
                </c:pt>
                <c:pt idx="226">
                  <c:v>6.9905730127729996E-3</c:v>
                </c:pt>
                <c:pt idx="227">
                  <c:v>6.8335219353210797E-3</c:v>
                </c:pt>
                <c:pt idx="228">
                  <c:v>6.6799986932001504E-3</c:v>
                </c:pt>
                <c:pt idx="229">
                  <c:v>6.5299240581231403E-3</c:v>
                </c:pt>
                <c:pt idx="230">
                  <c:v>6.3832205804748698E-3</c:v>
                </c:pt>
                <c:pt idx="231">
                  <c:v>6.2398125494055904E-3</c:v>
                </c:pt>
                <c:pt idx="232">
                  <c:v>6.0996259538189596E-3</c:v>
                </c:pt>
                <c:pt idx="233">
                  <c:v>5.9625884442342401E-3</c:v>
                </c:pt>
                <c:pt idx="234">
                  <c:v>5.8286292955033901E-3</c:v>
                </c:pt>
                <c:pt idx="235">
                  <c:v>5.6976793703637698E-3</c:v>
                </c:pt>
                <c:pt idx="236">
                  <c:v>5.5696710838078096E-3</c:v>
                </c:pt>
                <c:pt idx="237">
                  <c:v>5.4445383682514698E-3</c:v>
                </c:pt>
                <c:pt idx="238">
                  <c:v>5.3222166394833502E-3</c:v>
                </c:pt>
                <c:pt idx="239">
                  <c:v>5.2026427633773799E-3</c:v>
                </c:pt>
                <c:pt idx="240">
                  <c:v>5.0857550233515802E-3</c:v>
                </c:pt>
                <c:pt idx="241">
                  <c:v>4.9714930885565401E-3</c:v>
                </c:pt>
                <c:pt idx="242">
                  <c:v>4.8597979827770602E-3</c:v>
                </c:pt>
                <c:pt idx="243">
                  <c:v>4.7506120540311003E-3</c:v>
                </c:pt>
                <c:pt idx="244">
                  <c:v>4.6438789448504103E-3</c:v>
                </c:pt>
                <c:pt idx="245">
                  <c:v>4.5395435632275601E-3</c:v>
                </c:pt>
                <c:pt idx="246">
                  <c:v>4.4375520542144402E-3</c:v>
                </c:pt>
                <c:pt idx="247">
                  <c:v>4.3378517721577303E-3</c:v>
                </c:pt>
                <c:pt idx="248">
                  <c:v>4.2403912535569103E-3</c:v>
                </c:pt>
                <c:pt idx="249">
                  <c:v>4.1451201905311E-3</c:v>
                </c:pt>
                <c:pt idx="250">
                  <c:v>4.0519894048808699E-3</c:v>
                </c:pt>
                <c:pt idx="251">
                  <c:v>3.9609508227318301E-3</c:v>
                </c:pt>
                <c:pt idx="252">
                  <c:v>3.8719574497469399E-3</c:v>
                </c:pt>
                <c:pt idx="253">
                  <c:v>3.78496334689478E-3</c:v>
                </c:pt>
                <c:pt idx="254">
                  <c:v>3.6999236067613598E-3</c:v>
                </c:pt>
                <c:pt idx="255">
                  <c:v>3.6167943303932601E-3</c:v>
                </c:pt>
                <c:pt idx="256">
                  <c:v>3.5355326046602E-3</c:v>
                </c:pt>
                <c:pt idx="257">
                  <c:v>3.4560964801255102E-3</c:v>
                </c:pt>
                <c:pt idx="258">
                  <c:v>3.3784449494128699E-3</c:v>
                </c:pt>
                <c:pt idx="259">
                  <c:v>3.3025379260584798E-3</c:v>
                </c:pt>
                <c:pt idx="260">
                  <c:v>3.2283362238376499E-3</c:v>
                </c:pt>
                <c:pt idx="261">
                  <c:v>3.15580153655512E-3</c:v>
                </c:pt>
                <c:pt idx="262">
                  <c:v>3.0848964182888499E-3</c:v>
                </c:pt>
                <c:pt idx="263">
                  <c:v>3.0155842640770501E-3</c:v>
                </c:pt>
                <c:pt idx="264">
                  <c:v>2.94782929103852E-3</c:v>
                </c:pt>
                <c:pt idx="265">
                  <c:v>2.8815965199165202E-3</c:v>
                </c:pt>
                <c:pt idx="266">
                  <c:v>2.8168517570369002E-3</c:v>
                </c:pt>
                <c:pt idx="267">
                  <c:v>2.7535615766709001E-3</c:v>
                </c:pt>
                <c:pt idx="268">
                  <c:v>2.6916933037937699E-3</c:v>
                </c:pt>
                <c:pt idx="269">
                  <c:v>2.6312149972302899E-3</c:v>
                </c:pt>
                <c:pt idx="270">
                  <c:v>2.5720954331784401E-3</c:v>
                </c:pt>
                <c:pt idx="271">
                  <c:v>2.5143040891028499E-3</c:v>
                </c:pt>
                <c:pt idx="272">
                  <c:v>2.45781112798963E-3</c:v>
                </c:pt>
                <c:pt idx="273">
                  <c:v>2.4025873829546201E-3</c:v>
                </c:pt>
                <c:pt idx="274">
                  <c:v>2.3486043421969598E-3</c:v>
                </c:pt>
                <c:pt idx="275">
                  <c:v>2.2958341342903701E-3</c:v>
                </c:pt>
                <c:pt idx="276">
                  <c:v>2.2442495138045599E-3</c:v>
                </c:pt>
                <c:pt idx="277">
                  <c:v>2.19382384724927E-3</c:v>
                </c:pt>
                <c:pt idx="278">
                  <c:v>2.1445310993338401E-3</c:v>
                </c:pt>
                <c:pt idx="279">
                  <c:v>2.0963458195350599E-3</c:v>
                </c:pt>
                <c:pt idx="280">
                  <c:v>2.04924312896662E-3</c:v>
                </c:pt>
                <c:pt idx="281">
                  <c:v>2.0031987075431602E-3</c:v>
                </c:pt>
                <c:pt idx="282">
                  <c:v>1.9581887814324899E-3</c:v>
                </c:pt>
                <c:pt idx="283">
                  <c:v>1.9141901107894001E-3</c:v>
                </c:pt>
                <c:pt idx="284">
                  <c:v>1.8711799777648001E-3</c:v>
                </c:pt>
                <c:pt idx="285">
                  <c:v>1.82913617478405E-3</c:v>
                </c:pt>
                <c:pt idx="286">
                  <c:v>1.7880369930883199E-3</c:v>
                </c:pt>
                <c:pt idx="287">
                  <c:v>1.74786121153323E-3</c:v>
                </c:pt>
                <c:pt idx="288">
                  <c:v>1.70858808563886E-3</c:v>
                </c:pt>
                <c:pt idx="289">
                  <c:v>1.67019733688566E-3</c:v>
                </c:pt>
                <c:pt idx="290">
                  <c:v>1.63266914225049E-3</c:v>
                </c:pt>
                <c:pt idx="291">
                  <c:v>1.5959841239777E-3</c:v>
                </c:pt>
                <c:pt idx="292">
                  <c:v>1.5601233395797799E-3</c:v>
                </c:pt>
                <c:pt idx="293">
                  <c:v>1.5250682720624E-3</c:v>
                </c:pt>
                <c:pt idx="294">
                  <c:v>1.49080082036907E-3</c:v>
                </c:pt>
                <c:pt idx="295">
                  <c:v>1.4573032900401101E-3</c:v>
                </c:pt>
                <c:pt idx="296">
                  <c:v>1.4245583840814501E-3</c:v>
                </c:pt>
                <c:pt idx="297">
                  <c:v>1.39254919403842E-3</c:v>
                </c:pt>
                <c:pt idx="298">
                  <c:v>1.3612591912698501E-3</c:v>
                </c:pt>
                <c:pt idx="299">
                  <c:v>1.33067221841817E-3</c:v>
                </c:pt>
                <c:pt idx="300">
                  <c:v>1.30077248107094E-3</c:v>
                </c:pt>
                <c:pt idx="301">
                  <c:v>1.2715445396096401E-3</c:v>
                </c:pt>
                <c:pt idx="302">
                  <c:v>1.2429733012414099E-3</c:v>
                </c:pt>
                <c:pt idx="303">
                  <c:v>1.2150440122097601E-3</c:v>
                </c:pt>
                <c:pt idx="304">
                  <c:v>1.18774225018012E-3</c:v>
                </c:pt>
                <c:pt idx="305">
                  <c:v>1.1610539167963101E-3</c:v>
                </c:pt>
                <c:pt idx="306">
                  <c:v>1.1349652304042401E-3</c:v>
                </c:pt>
                <c:pt idx="307">
                  <c:v>1.10946271893891E-3</c:v>
                </c:pt>
                <c:pt idx="308">
                  <c:v>1.0845332129710999E-3</c:v>
                </c:pt>
                <c:pt idx="309">
                  <c:v>1.06016383891028E-3</c:v>
                </c:pt>
                <c:pt idx="310">
                  <c:v>1.03634201236E-3</c:v>
                </c:pt>
                <c:pt idx="311">
                  <c:v>1.01305543162261E-3</c:v>
                </c:pt>
                <c:pt idx="312">
                  <c:v>9.9029207134972109E-4</c:v>
                </c:pt>
                <c:pt idx="313">
                  <c:v>9.6804017633532198E-4</c:v>
                </c:pt>
                <c:pt idx="314">
                  <c:v>9.4628825544819601E-4</c:v>
                </c:pt>
                <c:pt idx="315">
                  <c:v>9.2502507570063402E-4</c:v>
                </c:pt>
                <c:pt idx="316">
                  <c:v>9.0423965645030605E-4</c:v>
                </c:pt>
                <c:pt idx="317">
                  <c:v>8.8392126373234203E-4</c:v>
                </c:pt>
                <c:pt idx="318">
                  <c:v>8.6405940471868199E-4</c:v>
                </c:pt>
                <c:pt idx="319">
                  <c:v>8.4464382230185005E-4</c:v>
                </c:pt>
                <c:pt idx="320">
                  <c:v>8.2566448980033998E-4</c:v>
                </c:pt>
                <c:pt idx="321">
                  <c:v>8.0711160578291299E-4</c:v>
                </c:pt>
                <c:pt idx="322">
                  <c:v>7.8897558900910801E-4</c:v>
                </c:pt>
                <c:pt idx="323">
                  <c:v>7.7124707348337897E-4</c:v>
                </c:pt>
                <c:pt idx="324">
                  <c:v>7.5391690362028795E-4</c:v>
                </c:pt>
                <c:pt idx="325">
                  <c:v>7.3697612951828702E-4</c:v>
                </c:pt>
                <c:pt idx="326">
                  <c:v>7.2041600233961503E-4</c:v>
                </c:pt>
                <c:pt idx="327">
                  <c:v>7.0422796979397102E-4</c:v>
                </c:pt>
                <c:pt idx="328">
                  <c:v>6.8840367172359599E-4</c:v>
                </c:pt>
                <c:pt idx="329">
                  <c:v>6.7293493578750698E-4</c:v>
                </c:pt>
                <c:pt idx="330">
                  <c:v>6.57813773242653E-4</c:v>
                </c:pt>
                <c:pt idx="331">
                  <c:v>6.4303237481982002E-4</c:v>
                </c:pt>
                <c:pt idx="332">
                  <c:v>6.2858310669214703E-4</c:v>
                </c:pt>
                <c:pt idx="333">
                  <c:v>6.1445850653418798E-4</c:v>
                </c:pt>
                <c:pt idx="334">
                  <c:v>6.0065127966947801E-4</c:v>
                </c:pt>
                <c:pt idx="335">
                  <c:v>5.8715429530461995E-4</c:v>
                </c:pt>
                <c:pt idx="336">
                  <c:v>5.73960582847946E-4</c:v>
                </c:pt>
                <c:pt idx="337">
                  <c:v>5.6106332831086004E-4</c:v>
                </c:pt>
                <c:pt idx="338">
                  <c:v>5.4845587079000303E-4</c:v>
                </c:pt>
                <c:pt idx="339">
                  <c:v>5.3613169902842002E-4</c:v>
                </c:pt>
                <c:pt idx="340">
                  <c:v>5.2408444805396705E-4</c:v>
                </c:pt>
                <c:pt idx="341">
                  <c:v>5.1230789589321404E-4</c:v>
                </c:pt>
                <c:pt idx="342">
                  <c:v>5.00795960359155E-4</c:v>
                </c:pt>
                <c:pt idx="343">
                  <c:v>4.8954269591105798E-4</c:v>
                </c:pt>
                <c:pt idx="344">
                  <c:v>4.7854229058485001E-4</c:v>
                </c:pt>
                <c:pt idx="345">
                  <c:v>4.67789062992445E-4</c:v>
                </c:pt>
                <c:pt idx="346">
                  <c:v>4.5727745938846099E-4</c:v>
                </c:pt>
                <c:pt idx="347">
                  <c:v>4.47002050802825E-4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20-4F4B-9C92-8BA35F3F5673}"/>
            </c:ext>
          </c:extLst>
        </c:ser>
        <c:ser>
          <c:idx val="9"/>
          <c:order val="9"/>
          <c:tx>
            <c:strRef>
              <c:f>'Sheet 1'!$J$1</c:f>
              <c:strCache>
                <c:ptCount val="1"/>
                <c:pt idx="0">
                  <c:v>FP2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8.5382214434344608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9.2281787317928003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1'!$J$2:$J$349</c:f>
              <c:numCache>
                <c:formatCode>General</c:formatCode>
                <c:ptCount val="348"/>
                <c:pt idx="0">
                  <c:v>1</c:v>
                </c:pt>
                <c:pt idx="1">
                  <c:v>0.99999998837208703</c:v>
                </c:pt>
                <c:pt idx="2">
                  <c:v>0.99973658188749204</c:v>
                </c:pt>
                <c:pt idx="3">
                  <c:v>0.99778331464916603</c:v>
                </c:pt>
                <c:pt idx="4">
                  <c:v>0.99319220992686397</c:v>
                </c:pt>
                <c:pt idx="5">
                  <c:v>0.98585005670395298</c:v>
                </c:pt>
                <c:pt idx="6">
                  <c:v>0.97600922101528997</c:v>
                </c:pt>
                <c:pt idx="7">
                  <c:v>0.96402952663334895</c:v>
                </c:pt>
                <c:pt idx="8">
                  <c:v>0.95027626840389601</c:v>
                </c:pt>
                <c:pt idx="9">
                  <c:v>0.93508489316211196</c:v>
                </c:pt>
                <c:pt idx="10">
                  <c:v>0.918751713449112</c:v>
                </c:pt>
                <c:pt idx="11">
                  <c:v>0.90153433347249701</c:v>
                </c:pt>
                <c:pt idx="12">
                  <c:v>0.88365534009957103</c:v>
                </c:pt>
                <c:pt idx="13">
                  <c:v>0.86530673744166997</c:v>
                </c:pt>
                <c:pt idx="14">
                  <c:v>0.84665418100113699</c:v>
                </c:pt>
                <c:pt idx="15">
                  <c:v>0.82784070556191602</c:v>
                </c:pt>
                <c:pt idx="16">
                  <c:v>0.80898989536973898</c:v>
                </c:pt>
                <c:pt idx="17">
                  <c:v>0.79020854019875397</c:v>
                </c:pt>
                <c:pt idx="18">
                  <c:v>0.77158884982765596</c:v>
                </c:pt>
                <c:pt idx="19">
                  <c:v>0.753210301696844</c:v>
                </c:pt>
                <c:pt idx="20">
                  <c:v>0.73514118892309599</c:v>
                </c:pt>
                <c:pt idx="21">
                  <c:v>0.71743992552125402</c:v>
                </c:pt>
                <c:pt idx="22">
                  <c:v>0.70015615550173205</c:v>
                </c:pt>
                <c:pt idx="23">
                  <c:v>0.683331703513825</c:v>
                </c:pt>
                <c:pt idx="24">
                  <c:v>0.66700139713823903</c:v>
                </c:pt>
                <c:pt idx="25">
                  <c:v>0.65119378473296197</c:v>
                </c:pt>
                <c:pt idx="26">
                  <c:v>0.63593176773113502</c:v>
                </c:pt>
                <c:pt idx="27">
                  <c:v>0.62123316228444203</c:v>
                </c:pt>
                <c:pt idx="28">
                  <c:v>0.60711120196156498</c:v>
                </c:pt>
                <c:pt idx="29">
                  <c:v>0.59357499069483499</c:v>
                </c:pt>
                <c:pt idx="30">
                  <c:v>0.58062991319199797</c:v>
                </c:pt>
                <c:pt idx="31">
                  <c:v>0.56827800848998899</c:v>
                </c:pt>
                <c:pt idx="32">
                  <c:v>0.55651831113950201</c:v>
                </c:pt>
                <c:pt idx="33">
                  <c:v>0.54534716360409696</c:v>
                </c:pt>
                <c:pt idx="34">
                  <c:v>0.53475850277938697</c:v>
                </c:pt>
                <c:pt idx="35">
                  <c:v>0.52474412304008999</c:v>
                </c:pt>
                <c:pt idx="36">
                  <c:v>0.51529391786661105</c:v>
                </c:pt>
                <c:pt idx="37">
                  <c:v>0.50639610185594597</c:v>
                </c:pt>
                <c:pt idx="38">
                  <c:v>0.49803741475655999</c:v>
                </c:pt>
                <c:pt idx="39">
                  <c:v>0.49020330906020598</c:v>
                </c:pt>
                <c:pt idx="40">
                  <c:v>0.48287812261567897</c:v>
                </c:pt>
                <c:pt idx="41">
                  <c:v>0.476045237683695</c:v>
                </c:pt>
                <c:pt idx="42">
                  <c:v>0.46968722781449201</c:v>
                </c:pt>
                <c:pt idx="43">
                  <c:v>0.46378599388938302</c:v>
                </c:pt>
                <c:pt idx="44">
                  <c:v>0.45832289061544701</c:v>
                </c:pt>
                <c:pt idx="45">
                  <c:v>0.45327884469260799</c:v>
                </c:pt>
                <c:pt idx="46">
                  <c:v>0.44863446578051602</c:v>
                </c:pt>
                <c:pt idx="47">
                  <c:v>0.444370151277107</c:v>
                </c:pt>
                <c:pt idx="48">
                  <c:v>0.44046618578194002</c:v>
                </c:pt>
                <c:pt idx="49">
                  <c:v>0.43690283595784801</c:v>
                </c:pt>
                <c:pt idx="50">
                  <c:v>0.43366044132826398</c:v>
                </c:pt>
                <c:pt idx="51">
                  <c:v>0.430719501360806</c:v>
                </c:pt>
                <c:pt idx="52">
                  <c:v>0.42806075899717499</c:v>
                </c:pt>
                <c:pt idx="53">
                  <c:v>0.42566528060325398</c:v>
                </c:pt>
                <c:pt idx="54">
                  <c:v>0.42351453213952001</c:v>
                </c:pt>
                <c:pt idx="55">
                  <c:v>0.42159045119871502</c:v>
                </c:pt>
                <c:pt idx="56">
                  <c:v>0.41987551443242399</c:v>
                </c:pt>
                <c:pt idx="57">
                  <c:v>0.41835279979712198</c:v>
                </c:pt>
                <c:pt idx="58">
                  <c:v>0.41700604299776101</c:v>
                </c:pt>
                <c:pt idx="59">
                  <c:v>0.415819687495871</c:v>
                </c:pt>
                <c:pt idx="60">
                  <c:v>0.41477892747974998</c:v>
                </c:pt>
                <c:pt idx="61">
                  <c:v>0.413869743264835</c:v>
                </c:pt>
                <c:pt idx="62">
                  <c:v>0.41307892869879898</c:v>
                </c:pt>
                <c:pt idx="63">
                  <c:v>0.41239411028238299</c:v>
                </c:pt>
                <c:pt idx="64">
                  <c:v>0.41180375787600099</c:v>
                </c:pt>
                <c:pt idx="65">
                  <c:v>0.41129718703518398</c:v>
                </c:pt>
                <c:pt idx="66">
                  <c:v>0.41086455319597098</c:v>
                </c:pt>
                <c:pt idx="67">
                  <c:v>0.410496838105324</c:v>
                </c:pt>
                <c:pt idx="68">
                  <c:v>0.41018582905319401</c:v>
                </c:pt>
                <c:pt idx="69">
                  <c:v>0.40992409160461202</c:v>
                </c:pt>
                <c:pt idx="70">
                  <c:v>0.40970493664621199</c:v>
                </c:pt>
                <c:pt idx="71">
                  <c:v>0.40952238264782398</c:v>
                </c:pt>
                <c:pt idx="72">
                  <c:v>0.409371114093741</c:v>
                </c:pt>
                <c:pt idx="73">
                  <c:v>0.409246437059543</c:v>
                </c:pt>
                <c:pt idx="74">
                  <c:v>0.40914423290018098</c:v>
                </c:pt>
                <c:pt idx="75">
                  <c:v>0.40906091097597302</c:v>
                </c:pt>
                <c:pt idx="76">
                  <c:v>0.408993361279261</c:v>
                </c:pt>
                <c:pt idx="77">
                  <c:v>0.40893890774029101</c:v>
                </c:pt>
                <c:pt idx="78">
                  <c:v>0.408895262891803</c:v>
                </c:pt>
                <c:pt idx="79">
                  <c:v>0.40886048446300299</c:v>
                </c:pt>
                <c:pt idx="80">
                  <c:v>0.40883293436039903</c:v>
                </c:pt>
                <c:pt idx="81">
                  <c:v>0.40881124038009697</c:v>
                </c:pt>
                <c:pt idx="82">
                  <c:v>0.40879426088769899</c:v>
                </c:pt>
                <c:pt idx="83">
                  <c:v>0.40878105260138897</c:v>
                </c:pt>
                <c:pt idx="84">
                  <c:v>0.40877084152363402</c:v>
                </c:pt>
                <c:pt idx="85">
                  <c:v>0.40876299698893098</c:v>
                </c:pt>
                <c:pt idx="86">
                  <c:v>0.408757008730181</c:v>
                </c:pt>
                <c:pt idx="87">
                  <c:v>0.40875246681471999</c:v>
                </c:pt>
                <c:pt idx="88">
                  <c:v>0.40874904426251502</c:v>
                </c:pt>
                <c:pt idx="89">
                  <c:v>0.408746482132611</c:v>
                </c:pt>
                <c:pt idx="90">
                  <c:v>0.40874457684841797</c:v>
                </c:pt>
                <c:pt idx="91">
                  <c:v>0.40874316952634898</c:v>
                </c:pt>
                <c:pt idx="92">
                  <c:v>0.40874213707420598</c:v>
                </c:pt>
                <c:pt idx="93">
                  <c:v>0.40874138483379402</c:v>
                </c:pt>
                <c:pt idx="94">
                  <c:v>0.40874084055513799</c:v>
                </c:pt>
                <c:pt idx="95">
                  <c:v>0.40874044950587002</c:v>
                </c:pt>
                <c:pt idx="96">
                  <c:v>0.40874017053760198</c:v>
                </c:pt>
                <c:pt idx="97">
                  <c:v>0.40873997295035402</c:v>
                </c:pt>
                <c:pt idx="98">
                  <c:v>0.40873983401543301</c:v>
                </c:pt>
                <c:pt idx="99">
                  <c:v>0.40873973703593203</c:v>
                </c:pt>
                <c:pt idx="100">
                  <c:v>0.40873966984168297</c:v>
                </c:pt>
                <c:pt idx="101">
                  <c:v>0.408739623631732</c:v>
                </c:pt>
                <c:pt idx="102">
                  <c:v>0.40873959209201699</c:v>
                </c:pt>
                <c:pt idx="103">
                  <c:v>0.40873957072880901</c:v>
                </c:pt>
                <c:pt idx="104">
                  <c:v>0.40873955636964299</c:v>
                </c:pt>
                <c:pt idx="105">
                  <c:v>0.40873954679299301</c:v>
                </c:pt>
                <c:pt idx="106">
                  <c:v>0.40873954045594202</c:v>
                </c:pt>
                <c:pt idx="107">
                  <c:v>0.40873953629571003</c:v>
                </c:pt>
                <c:pt idx="108">
                  <c:v>0.40873953358631498</c:v>
                </c:pt>
                <c:pt idx="109">
                  <c:v>0.40873953183598899</c:v>
                </c:pt>
                <c:pt idx="110">
                  <c:v>0.40873953071442198</c:v>
                </c:pt>
                <c:pt idx="111">
                  <c:v>0.40873953000163799</c:v>
                </c:pt>
                <c:pt idx="112">
                  <c:v>0.40873952955239001</c:v>
                </c:pt>
                <c:pt idx="113">
                  <c:v>0.40873952927160401</c:v>
                </c:pt>
                <c:pt idx="114">
                  <c:v>0.40873952909758499</c:v>
                </c:pt>
                <c:pt idx="115">
                  <c:v>0.40873952899065202</c:v>
                </c:pt>
                <c:pt idx="116">
                  <c:v>0.40873952892550502</c:v>
                </c:pt>
                <c:pt idx="117">
                  <c:v>0.408739528886159</c:v>
                </c:pt>
                <c:pt idx="118">
                  <c:v>0.40873952886260201</c:v>
                </c:pt>
                <c:pt idx="119">
                  <c:v>0.40873952884862202</c:v>
                </c:pt>
                <c:pt idx="120">
                  <c:v>0.40873952884039899</c:v>
                </c:pt>
                <c:pt idx="121">
                  <c:v>0.40873952883560599</c:v>
                </c:pt>
                <c:pt idx="122">
                  <c:v>0.40873952883283698</c:v>
                </c:pt>
                <c:pt idx="123">
                  <c:v>0.40873952883125197</c:v>
                </c:pt>
                <c:pt idx="124">
                  <c:v>0.40873952883035303</c:v>
                </c:pt>
                <c:pt idx="125">
                  <c:v>0.40873952882984699</c:v>
                </c:pt>
                <c:pt idx="126">
                  <c:v>0.40873952882956599</c:v>
                </c:pt>
                <c:pt idx="127">
                  <c:v>0.408739528829411</c:v>
                </c:pt>
                <c:pt idx="128">
                  <c:v>0.40873952882932602</c:v>
                </c:pt>
                <c:pt idx="129">
                  <c:v>0.40873952882928</c:v>
                </c:pt>
                <c:pt idx="130">
                  <c:v>0.40873952882925602</c:v>
                </c:pt>
                <c:pt idx="131">
                  <c:v>0.40873952882924303</c:v>
                </c:pt>
                <c:pt idx="132">
                  <c:v>0.40873952882923598</c:v>
                </c:pt>
                <c:pt idx="133">
                  <c:v>0.40873952882923198</c:v>
                </c:pt>
                <c:pt idx="134">
                  <c:v>0.40873952882922998</c:v>
                </c:pt>
                <c:pt idx="135">
                  <c:v>0.40873952882922898</c:v>
                </c:pt>
                <c:pt idx="136">
                  <c:v>0.40873952882922898</c:v>
                </c:pt>
                <c:pt idx="137">
                  <c:v>0.40873952882922898</c:v>
                </c:pt>
                <c:pt idx="138">
                  <c:v>0.40873952882922898</c:v>
                </c:pt>
                <c:pt idx="139">
                  <c:v>0.40873952882922898</c:v>
                </c:pt>
                <c:pt idx="140">
                  <c:v>0.40873952882922798</c:v>
                </c:pt>
                <c:pt idx="141">
                  <c:v>0.40873952882922798</c:v>
                </c:pt>
                <c:pt idx="142">
                  <c:v>0.40873952882922798</c:v>
                </c:pt>
                <c:pt idx="143">
                  <c:v>0.40873952882922798</c:v>
                </c:pt>
                <c:pt idx="144">
                  <c:v>0.40873952882922798</c:v>
                </c:pt>
                <c:pt idx="145">
                  <c:v>0.40873952882922798</c:v>
                </c:pt>
                <c:pt idx="146">
                  <c:v>0.40873952882922798</c:v>
                </c:pt>
                <c:pt idx="147">
                  <c:v>0.40873952882922798</c:v>
                </c:pt>
                <c:pt idx="148">
                  <c:v>0.40873952882922798</c:v>
                </c:pt>
                <c:pt idx="149">
                  <c:v>0.40873952882922798</c:v>
                </c:pt>
                <c:pt idx="150">
                  <c:v>0.40873952882922798</c:v>
                </c:pt>
                <c:pt idx="151">
                  <c:v>0.40873952882922698</c:v>
                </c:pt>
                <c:pt idx="152">
                  <c:v>0.40873952882922698</c:v>
                </c:pt>
                <c:pt idx="153">
                  <c:v>0.40873952882922698</c:v>
                </c:pt>
                <c:pt idx="154">
                  <c:v>0.40873952882922698</c:v>
                </c:pt>
                <c:pt idx="155">
                  <c:v>0.40873952882922698</c:v>
                </c:pt>
                <c:pt idx="156">
                  <c:v>0.40873952882922698</c:v>
                </c:pt>
                <c:pt idx="157">
                  <c:v>0.40873952882922698</c:v>
                </c:pt>
                <c:pt idx="158">
                  <c:v>0.40873952882922698</c:v>
                </c:pt>
                <c:pt idx="159">
                  <c:v>0.40873952882922698</c:v>
                </c:pt>
                <c:pt idx="160">
                  <c:v>0.40873952882922698</c:v>
                </c:pt>
                <c:pt idx="161">
                  <c:v>0.40873952882922698</c:v>
                </c:pt>
                <c:pt idx="162">
                  <c:v>0.40873952882922598</c:v>
                </c:pt>
                <c:pt idx="163">
                  <c:v>0.40873952882922598</c:v>
                </c:pt>
                <c:pt idx="164">
                  <c:v>0.40873952882922598</c:v>
                </c:pt>
                <c:pt idx="165">
                  <c:v>0.40873952882922598</c:v>
                </c:pt>
                <c:pt idx="166">
                  <c:v>0.40873952882922598</c:v>
                </c:pt>
                <c:pt idx="167">
                  <c:v>0.40873952882922598</c:v>
                </c:pt>
                <c:pt idx="168">
                  <c:v>0.40873952882922598</c:v>
                </c:pt>
                <c:pt idx="169">
                  <c:v>0.40873952882922598</c:v>
                </c:pt>
                <c:pt idx="170">
                  <c:v>0.40873952882922598</c:v>
                </c:pt>
                <c:pt idx="171">
                  <c:v>0.40873952882922598</c:v>
                </c:pt>
                <c:pt idx="172">
                  <c:v>0.40873952882922598</c:v>
                </c:pt>
                <c:pt idx="173">
                  <c:v>0.40873952882922499</c:v>
                </c:pt>
                <c:pt idx="174">
                  <c:v>0.40873952882922499</c:v>
                </c:pt>
                <c:pt idx="175">
                  <c:v>0.40873952882922499</c:v>
                </c:pt>
                <c:pt idx="176">
                  <c:v>0.40873952882922499</c:v>
                </c:pt>
                <c:pt idx="177">
                  <c:v>0.40873952882922499</c:v>
                </c:pt>
                <c:pt idx="178">
                  <c:v>0.40873952882922499</c:v>
                </c:pt>
                <c:pt idx="179">
                  <c:v>0.40873952882922499</c:v>
                </c:pt>
                <c:pt idx="180">
                  <c:v>0.40873952882922499</c:v>
                </c:pt>
                <c:pt idx="181">
                  <c:v>0.40873952882922499</c:v>
                </c:pt>
                <c:pt idx="182">
                  <c:v>0.40873952882922499</c:v>
                </c:pt>
                <c:pt idx="183">
                  <c:v>0.40873952882922499</c:v>
                </c:pt>
                <c:pt idx="184">
                  <c:v>0.40873952882922399</c:v>
                </c:pt>
                <c:pt idx="185">
                  <c:v>0.40873952882922399</c:v>
                </c:pt>
                <c:pt idx="186">
                  <c:v>0.40873952882922399</c:v>
                </c:pt>
                <c:pt idx="187">
                  <c:v>0.40873952882922399</c:v>
                </c:pt>
                <c:pt idx="188">
                  <c:v>0.40873952882922399</c:v>
                </c:pt>
                <c:pt idx="189">
                  <c:v>0.40873952882922399</c:v>
                </c:pt>
                <c:pt idx="190">
                  <c:v>0.40873952882922399</c:v>
                </c:pt>
                <c:pt idx="191">
                  <c:v>0.40873952882922399</c:v>
                </c:pt>
                <c:pt idx="192">
                  <c:v>0.40873952882922399</c:v>
                </c:pt>
                <c:pt idx="193">
                  <c:v>0.40873952882922399</c:v>
                </c:pt>
                <c:pt idx="194">
                  <c:v>0.40873952882922399</c:v>
                </c:pt>
                <c:pt idx="195">
                  <c:v>0.40873952882922299</c:v>
                </c:pt>
                <c:pt idx="196">
                  <c:v>0.40873952882922299</c:v>
                </c:pt>
                <c:pt idx="197">
                  <c:v>0.40873952882922299</c:v>
                </c:pt>
                <c:pt idx="198">
                  <c:v>0.40873952882922299</c:v>
                </c:pt>
                <c:pt idx="199">
                  <c:v>0.40873952882922299</c:v>
                </c:pt>
                <c:pt idx="200">
                  <c:v>0.40873952882922299</c:v>
                </c:pt>
                <c:pt idx="201">
                  <c:v>0.40873952882922299</c:v>
                </c:pt>
                <c:pt idx="202">
                  <c:v>0.40873952882922299</c:v>
                </c:pt>
                <c:pt idx="203">
                  <c:v>0.40873952882922299</c:v>
                </c:pt>
                <c:pt idx="204">
                  <c:v>0.40873952882922299</c:v>
                </c:pt>
                <c:pt idx="205">
                  <c:v>0.40873952882922299</c:v>
                </c:pt>
                <c:pt idx="206">
                  <c:v>0.40873952882922199</c:v>
                </c:pt>
                <c:pt idx="207">
                  <c:v>0.40873952882922199</c:v>
                </c:pt>
                <c:pt idx="208">
                  <c:v>0.40873952882922199</c:v>
                </c:pt>
                <c:pt idx="209">
                  <c:v>0.40873952882922199</c:v>
                </c:pt>
                <c:pt idx="210">
                  <c:v>0.40873952882922199</c:v>
                </c:pt>
                <c:pt idx="211">
                  <c:v>0.40873952882922199</c:v>
                </c:pt>
                <c:pt idx="212">
                  <c:v>0.40873952882922199</c:v>
                </c:pt>
                <c:pt idx="213">
                  <c:v>0.40873952882922199</c:v>
                </c:pt>
                <c:pt idx="214">
                  <c:v>0.40873952882922199</c:v>
                </c:pt>
                <c:pt idx="215">
                  <c:v>0.40873952882922199</c:v>
                </c:pt>
                <c:pt idx="216">
                  <c:v>0.40873952882922199</c:v>
                </c:pt>
                <c:pt idx="217">
                  <c:v>0.40873952882922099</c:v>
                </c:pt>
                <c:pt idx="218">
                  <c:v>0.40873952882922099</c:v>
                </c:pt>
                <c:pt idx="219">
                  <c:v>0.40873952882922099</c:v>
                </c:pt>
                <c:pt idx="220">
                  <c:v>0.40873952882922099</c:v>
                </c:pt>
                <c:pt idx="221">
                  <c:v>0.40873952882922099</c:v>
                </c:pt>
                <c:pt idx="222">
                  <c:v>0.40873952882922099</c:v>
                </c:pt>
                <c:pt idx="223">
                  <c:v>0.40873952882922099</c:v>
                </c:pt>
                <c:pt idx="224">
                  <c:v>0.40873952882922099</c:v>
                </c:pt>
                <c:pt idx="225">
                  <c:v>0.40873952882922099</c:v>
                </c:pt>
                <c:pt idx="226">
                  <c:v>0.40873952882922099</c:v>
                </c:pt>
                <c:pt idx="227">
                  <c:v>0.40873952882922099</c:v>
                </c:pt>
                <c:pt idx="228">
                  <c:v>0.40873952882921999</c:v>
                </c:pt>
                <c:pt idx="229">
                  <c:v>0.40873952882921999</c:v>
                </c:pt>
                <c:pt idx="230">
                  <c:v>0.40873952882921999</c:v>
                </c:pt>
                <c:pt idx="231">
                  <c:v>0.40873952882921999</c:v>
                </c:pt>
                <c:pt idx="232">
                  <c:v>0.40873952882921999</c:v>
                </c:pt>
                <c:pt idx="233">
                  <c:v>0.40873952882921999</c:v>
                </c:pt>
                <c:pt idx="234">
                  <c:v>0.40873952882921999</c:v>
                </c:pt>
                <c:pt idx="235">
                  <c:v>0.40873952882921999</c:v>
                </c:pt>
                <c:pt idx="236">
                  <c:v>0.40873952882921999</c:v>
                </c:pt>
                <c:pt idx="237">
                  <c:v>0.40873952882921999</c:v>
                </c:pt>
                <c:pt idx="238">
                  <c:v>0.40873952882921999</c:v>
                </c:pt>
                <c:pt idx="239">
                  <c:v>0.40873952882921899</c:v>
                </c:pt>
                <c:pt idx="240">
                  <c:v>0.40873952882921899</c:v>
                </c:pt>
                <c:pt idx="241">
                  <c:v>0.40873952882921899</c:v>
                </c:pt>
                <c:pt idx="242">
                  <c:v>0.40873952882921899</c:v>
                </c:pt>
                <c:pt idx="243">
                  <c:v>0.40873952882921899</c:v>
                </c:pt>
                <c:pt idx="244">
                  <c:v>0.40873952882921899</c:v>
                </c:pt>
                <c:pt idx="245">
                  <c:v>0.40873952882921899</c:v>
                </c:pt>
                <c:pt idx="246">
                  <c:v>0.40873952882921899</c:v>
                </c:pt>
                <c:pt idx="247">
                  <c:v>0.40873952882921899</c:v>
                </c:pt>
                <c:pt idx="248">
                  <c:v>0.40873952882921899</c:v>
                </c:pt>
                <c:pt idx="249">
                  <c:v>0.40873952882921899</c:v>
                </c:pt>
                <c:pt idx="250">
                  <c:v>0.40873952882921799</c:v>
                </c:pt>
                <c:pt idx="251">
                  <c:v>0.40873952882921799</c:v>
                </c:pt>
                <c:pt idx="252">
                  <c:v>0.40873952882921799</c:v>
                </c:pt>
                <c:pt idx="253">
                  <c:v>0.40873952882921799</c:v>
                </c:pt>
                <c:pt idx="254">
                  <c:v>0.40873952882921799</c:v>
                </c:pt>
                <c:pt idx="255">
                  <c:v>0.40873952882921799</c:v>
                </c:pt>
                <c:pt idx="256">
                  <c:v>0.40873952882921799</c:v>
                </c:pt>
                <c:pt idx="257">
                  <c:v>0.40873952882921799</c:v>
                </c:pt>
                <c:pt idx="258">
                  <c:v>0.40873952882921799</c:v>
                </c:pt>
                <c:pt idx="259">
                  <c:v>0.40873952882921799</c:v>
                </c:pt>
                <c:pt idx="260">
                  <c:v>0.40873952882921799</c:v>
                </c:pt>
                <c:pt idx="261">
                  <c:v>0.40873952882921699</c:v>
                </c:pt>
                <c:pt idx="262">
                  <c:v>0.40873952882921699</c:v>
                </c:pt>
                <c:pt idx="263">
                  <c:v>0.40873952882921699</c:v>
                </c:pt>
                <c:pt idx="264">
                  <c:v>0.40873952882921699</c:v>
                </c:pt>
                <c:pt idx="265">
                  <c:v>0.40873952882921699</c:v>
                </c:pt>
                <c:pt idx="266">
                  <c:v>0.40873952882921699</c:v>
                </c:pt>
                <c:pt idx="267">
                  <c:v>0.40873952882921699</c:v>
                </c:pt>
                <c:pt idx="268">
                  <c:v>0.40873952882921699</c:v>
                </c:pt>
                <c:pt idx="269">
                  <c:v>0.40873952882921699</c:v>
                </c:pt>
                <c:pt idx="270">
                  <c:v>0.40873952882921699</c:v>
                </c:pt>
                <c:pt idx="271">
                  <c:v>0.40873952882921699</c:v>
                </c:pt>
                <c:pt idx="272">
                  <c:v>0.40873952882921599</c:v>
                </c:pt>
                <c:pt idx="273">
                  <c:v>0.40873952882921599</c:v>
                </c:pt>
                <c:pt idx="274">
                  <c:v>0.40873952882921599</c:v>
                </c:pt>
                <c:pt idx="275">
                  <c:v>0.40873952882921599</c:v>
                </c:pt>
                <c:pt idx="276">
                  <c:v>0.40873952882921599</c:v>
                </c:pt>
                <c:pt idx="277">
                  <c:v>0.40873952882921599</c:v>
                </c:pt>
                <c:pt idx="278">
                  <c:v>0.40873952882921599</c:v>
                </c:pt>
                <c:pt idx="279">
                  <c:v>0.40873952882921599</c:v>
                </c:pt>
                <c:pt idx="280">
                  <c:v>0.40873952882921599</c:v>
                </c:pt>
                <c:pt idx="281">
                  <c:v>0.40873952882921599</c:v>
                </c:pt>
                <c:pt idx="282">
                  <c:v>0.40873952882921599</c:v>
                </c:pt>
                <c:pt idx="283">
                  <c:v>0.40873952882921499</c:v>
                </c:pt>
                <c:pt idx="284">
                  <c:v>0.40873952882921499</c:v>
                </c:pt>
                <c:pt idx="285">
                  <c:v>0.40873952882921499</c:v>
                </c:pt>
                <c:pt idx="286">
                  <c:v>0.40873952882921499</c:v>
                </c:pt>
                <c:pt idx="287">
                  <c:v>0.40873952882921499</c:v>
                </c:pt>
                <c:pt idx="288">
                  <c:v>0.40873952882921499</c:v>
                </c:pt>
                <c:pt idx="289">
                  <c:v>0.40873952882921499</c:v>
                </c:pt>
                <c:pt idx="290">
                  <c:v>0.40873952882921499</c:v>
                </c:pt>
                <c:pt idx="291">
                  <c:v>0.40873952882921499</c:v>
                </c:pt>
                <c:pt idx="292">
                  <c:v>0.40873952882921499</c:v>
                </c:pt>
                <c:pt idx="293">
                  <c:v>0.40873952882921499</c:v>
                </c:pt>
                <c:pt idx="294">
                  <c:v>0.40873952882921399</c:v>
                </c:pt>
                <c:pt idx="295">
                  <c:v>0.40873952882921399</c:v>
                </c:pt>
                <c:pt idx="296">
                  <c:v>0.40873952882921399</c:v>
                </c:pt>
                <c:pt idx="297">
                  <c:v>0.40873952882921399</c:v>
                </c:pt>
                <c:pt idx="298">
                  <c:v>0.40873952882921399</c:v>
                </c:pt>
                <c:pt idx="299">
                  <c:v>0.40873952882921399</c:v>
                </c:pt>
                <c:pt idx="300">
                  <c:v>0.40873952882921399</c:v>
                </c:pt>
                <c:pt idx="301">
                  <c:v>0.40873952882921399</c:v>
                </c:pt>
                <c:pt idx="302">
                  <c:v>0.40873952882921399</c:v>
                </c:pt>
                <c:pt idx="303">
                  <c:v>0.40873952882921399</c:v>
                </c:pt>
                <c:pt idx="304">
                  <c:v>0.40873952882921399</c:v>
                </c:pt>
                <c:pt idx="305">
                  <c:v>0.40873952882921299</c:v>
                </c:pt>
                <c:pt idx="306">
                  <c:v>0.40873952882921299</c:v>
                </c:pt>
                <c:pt idx="307">
                  <c:v>0.40873952882921299</c:v>
                </c:pt>
                <c:pt idx="308">
                  <c:v>0.40873952882921299</c:v>
                </c:pt>
                <c:pt idx="309">
                  <c:v>0.40873952882921299</c:v>
                </c:pt>
                <c:pt idx="310">
                  <c:v>0.40873952882921299</c:v>
                </c:pt>
                <c:pt idx="311">
                  <c:v>0.40873952882921299</c:v>
                </c:pt>
                <c:pt idx="312">
                  <c:v>0.40873952882921299</c:v>
                </c:pt>
                <c:pt idx="313">
                  <c:v>0.40873952882921299</c:v>
                </c:pt>
                <c:pt idx="314">
                  <c:v>0.40873952882921299</c:v>
                </c:pt>
                <c:pt idx="315">
                  <c:v>0.40873952882921299</c:v>
                </c:pt>
                <c:pt idx="316">
                  <c:v>0.408739528829212</c:v>
                </c:pt>
                <c:pt idx="317">
                  <c:v>0.408739528829212</c:v>
                </c:pt>
                <c:pt idx="318">
                  <c:v>0.408739528829212</c:v>
                </c:pt>
                <c:pt idx="319">
                  <c:v>0.408739528829212</c:v>
                </c:pt>
                <c:pt idx="320">
                  <c:v>0.408739528829212</c:v>
                </c:pt>
                <c:pt idx="321">
                  <c:v>0.408739528829212</c:v>
                </c:pt>
                <c:pt idx="322">
                  <c:v>0.408739528829212</c:v>
                </c:pt>
                <c:pt idx="323">
                  <c:v>0.408739528829212</c:v>
                </c:pt>
                <c:pt idx="324">
                  <c:v>0.408739528829212</c:v>
                </c:pt>
                <c:pt idx="325">
                  <c:v>0.408739528829212</c:v>
                </c:pt>
                <c:pt idx="326">
                  <c:v>0.408739528829212</c:v>
                </c:pt>
                <c:pt idx="327">
                  <c:v>0.408739528829211</c:v>
                </c:pt>
                <c:pt idx="328">
                  <c:v>0.408739528829211</c:v>
                </c:pt>
                <c:pt idx="329">
                  <c:v>0.408739528829211</c:v>
                </c:pt>
                <c:pt idx="330">
                  <c:v>0.408739528829211</c:v>
                </c:pt>
                <c:pt idx="331">
                  <c:v>0.408739528829211</c:v>
                </c:pt>
                <c:pt idx="332">
                  <c:v>0.408739528829211</c:v>
                </c:pt>
                <c:pt idx="333">
                  <c:v>0.408739528829211</c:v>
                </c:pt>
                <c:pt idx="334">
                  <c:v>0.408739528829211</c:v>
                </c:pt>
                <c:pt idx="335">
                  <c:v>0.408739528829211</c:v>
                </c:pt>
                <c:pt idx="336">
                  <c:v>0.408739528829211</c:v>
                </c:pt>
                <c:pt idx="337">
                  <c:v>0.408739528829211</c:v>
                </c:pt>
                <c:pt idx="338">
                  <c:v>0.40873952882921</c:v>
                </c:pt>
                <c:pt idx="339">
                  <c:v>0.40873952882921</c:v>
                </c:pt>
                <c:pt idx="340">
                  <c:v>0.40873952882921</c:v>
                </c:pt>
                <c:pt idx="341">
                  <c:v>0.40873952882921</c:v>
                </c:pt>
                <c:pt idx="342">
                  <c:v>0.40873952882921</c:v>
                </c:pt>
                <c:pt idx="343">
                  <c:v>0.40873952882921</c:v>
                </c:pt>
                <c:pt idx="344">
                  <c:v>0.40873952882921</c:v>
                </c:pt>
                <c:pt idx="345">
                  <c:v>0.40873952882921</c:v>
                </c:pt>
                <c:pt idx="346">
                  <c:v>0.40873952882921</c:v>
                </c:pt>
                <c:pt idx="347">
                  <c:v>0.40873952882921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20-4F4B-9C92-8BA35F3F5673}"/>
            </c:ext>
          </c:extLst>
        </c:ser>
        <c:ser>
          <c:idx val="10"/>
          <c:order val="10"/>
          <c:tx>
            <c:strRef>
              <c:f>'Sheet 1'!$K$1</c:f>
              <c:strCache>
                <c:ptCount val="1"/>
                <c:pt idx="0">
                  <c:v>RCS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8.5382214434344608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9.2281787317928003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1'!$K$2:$K$349</c:f>
              <c:numCache>
                <c:formatCode>General</c:formatCode>
                <c:ptCount val="348"/>
                <c:pt idx="0">
                  <c:v>1</c:v>
                </c:pt>
                <c:pt idx="1">
                  <c:v>0.99607039423011001</c:v>
                </c:pt>
                <c:pt idx="2">
                  <c:v>0.99158662697240696</c:v>
                </c:pt>
                <c:pt idx="3">
                  <c:v>0.98647391479329705</c:v>
                </c:pt>
                <c:pt idx="4">
                  <c:v>0.98064844310743604</c:v>
                </c:pt>
                <c:pt idx="5">
                  <c:v>0.97401847212850801</c:v>
                </c:pt>
                <c:pt idx="6">
                  <c:v>0.96648855696820801</c:v>
                </c:pt>
                <c:pt idx="7">
                  <c:v>0.95796274297638995</c:v>
                </c:pt>
                <c:pt idx="8">
                  <c:v>0.94834846529744699</c:v>
                </c:pt>
                <c:pt idx="9">
                  <c:v>0.93756147625164399</c:v>
                </c:pt>
                <c:pt idx="10">
                  <c:v>0.925531728353993</c:v>
                </c:pt>
                <c:pt idx="11">
                  <c:v>0.91221000451263801</c:v>
                </c:pt>
                <c:pt idx="12">
                  <c:v>0.89757492631501701</c:v>
                </c:pt>
                <c:pt idx="13">
                  <c:v>0.88163980519536</c:v>
                </c:pt>
                <c:pt idx="14">
                  <c:v>0.86445865825563795</c:v>
                </c:pt>
                <c:pt idx="15">
                  <c:v>0.84613062571831599</c:v>
                </c:pt>
                <c:pt idx="16">
                  <c:v>0.82680203536379404</c:v>
                </c:pt>
                <c:pt idx="17">
                  <c:v>0.80666548592184995</c:v>
                </c:pt>
                <c:pt idx="18">
                  <c:v>0.78595496680185195</c:v>
                </c:pt>
                <c:pt idx="19">
                  <c:v>0.76492444803262805</c:v>
                </c:pt>
                <c:pt idx="20">
                  <c:v>0.74382403818266896</c:v>
                </c:pt>
                <c:pt idx="21">
                  <c:v>0.72288966829378498</c:v>
                </c:pt>
                <c:pt idx="22">
                  <c:v>0.70233529265810901</c:v>
                </c:pt>
                <c:pt idx="23">
                  <c:v>0.68234732511521101</c:v>
                </c:pt>
                <c:pt idx="24">
                  <c:v>0.66308133450380502</c:v>
                </c:pt>
                <c:pt idx="25">
                  <c:v>0.64466081644281203</c:v>
                </c:pt>
                <c:pt idx="26">
                  <c:v>0.62717771942393297</c:v>
                </c:pt>
                <c:pt idx="27">
                  <c:v>0.61069433173366705</c:v>
                </c:pt>
                <c:pt idx="28">
                  <c:v>0.59524612222135997</c:v>
                </c:pt>
                <c:pt idx="29">
                  <c:v>0.58084515725572905</c:v>
                </c:pt>
                <c:pt idx="30">
                  <c:v>0.56748377210031298</c:v>
                </c:pt>
                <c:pt idx="31">
                  <c:v>0.555138242946007</c:v>
                </c:pt>
                <c:pt idx="32">
                  <c:v>0.54377227489322399</c:v>
                </c:pt>
                <c:pt idx="33">
                  <c:v>0.53334018395976601</c:v>
                </c:pt>
                <c:pt idx="34">
                  <c:v>0.52378970375893197</c:v>
                </c:pt>
                <c:pt idx="35">
                  <c:v>0.51506438851056902</c:v>
                </c:pt>
                <c:pt idx="36">
                  <c:v>0.50710561393758802</c:v>
                </c:pt>
                <c:pt idx="37">
                  <c:v>0.49985419778412699</c:v>
                </c:pt>
                <c:pt idx="38">
                  <c:v>0.49325167401218001</c:v>
                </c:pt>
                <c:pt idx="39">
                  <c:v>0.48724126106580001</c:v>
                </c:pt>
                <c:pt idx="40">
                  <c:v>0.481768566619383</c:v>
                </c:pt>
                <c:pt idx="41">
                  <c:v>0.47678216570818699</c:v>
                </c:pt>
                <c:pt idx="42">
                  <c:v>0.47223513999433903</c:v>
                </c:pt>
                <c:pt idx="43">
                  <c:v>0.46808563626320498</c:v>
                </c:pt>
                <c:pt idx="44">
                  <c:v>0.464296261036027</c:v>
                </c:pt>
                <c:pt idx="45">
                  <c:v>0.46083353644728597</c:v>
                </c:pt>
                <c:pt idx="46">
                  <c:v>0.45766743212595501</c:v>
                </c:pt>
                <c:pt idx="47">
                  <c:v>0.45477096115614102</c:v>
                </c:pt>
                <c:pt idx="48">
                  <c:v>0.45211983024671598</c:v>
                </c:pt>
                <c:pt idx="49">
                  <c:v>0.449692135911613</c:v>
                </c:pt>
                <c:pt idx="50">
                  <c:v>0.44746809982848901</c:v>
                </c:pt>
                <c:pt idx="51">
                  <c:v>0.44542983766324901</c:v>
                </c:pt>
                <c:pt idx="52">
                  <c:v>0.44356115656899803</c:v>
                </c:pt>
                <c:pt idx="53">
                  <c:v>0.441847377328068</c:v>
                </c:pt>
                <c:pt idx="54">
                  <c:v>0.44027517773497998</c:v>
                </c:pt>
                <c:pt idx="55">
                  <c:v>0.43883245434062201</c:v>
                </c:pt>
                <c:pt idx="56">
                  <c:v>0.43750820011309099</c:v>
                </c:pt>
                <c:pt idx="57">
                  <c:v>0.43629239593403502</c:v>
                </c:pt>
                <c:pt idx="58">
                  <c:v>0.43517591415379298</c:v>
                </c:pt>
                <c:pt idx="59">
                  <c:v>0.43415043268431402</c:v>
                </c:pt>
                <c:pt idx="60">
                  <c:v>0.43320835832419602</c:v>
                </c:pt>
                <c:pt idx="61">
                  <c:v>0.43234275819205698</c:v>
                </c:pt>
                <c:pt idx="62">
                  <c:v>0.43154729829845401</c:v>
                </c:pt>
                <c:pt idx="63">
                  <c:v>0.43081618841723501</c:v>
                </c:pt>
                <c:pt idx="64">
                  <c:v>0.43014413252851302</c:v>
                </c:pt>
                <c:pt idx="65">
                  <c:v>0.42952628420030597</c:v>
                </c:pt>
                <c:pt idx="66">
                  <c:v>0.42895820635709497</c:v>
                </c:pt>
                <c:pt idx="67">
                  <c:v>0.42843583495313298</c:v>
                </c:pt>
                <c:pt idx="68">
                  <c:v>0.427955446128157</c:v>
                </c:pt>
                <c:pt idx="69">
                  <c:v>0.42751362647468699</c:v>
                </c:pt>
                <c:pt idx="70">
                  <c:v>0.42710724609060502</c:v>
                </c:pt>
                <c:pt idx="71">
                  <c:v>0.426733434129209</c:v>
                </c:pt>
                <c:pt idx="72">
                  <c:v>0.42638955659239403</c:v>
                </c:pt>
                <c:pt idx="73">
                  <c:v>0.42607319614164402</c:v>
                </c:pt>
                <c:pt idx="74">
                  <c:v>0.42578213372687101</c:v>
                </c:pt>
                <c:pt idx="75">
                  <c:v>0.42551433185527798</c:v>
                </c:pt>
                <c:pt idx="76">
                  <c:v>0.42526791934178798</c:v>
                </c:pt>
                <c:pt idx="77">
                  <c:v>0.42504117739959502</c:v>
                </c:pt>
                <c:pt idx="78">
                  <c:v>0.42483252694433998</c:v>
                </c:pt>
                <c:pt idx="79">
                  <c:v>0.42464051699861399</c:v>
                </c:pt>
                <c:pt idx="80">
                  <c:v>0.42446381409510198</c:v>
                </c:pt>
                <c:pt idx="81">
                  <c:v>0.424301192587001</c:v>
                </c:pt>
                <c:pt idx="82">
                  <c:v>0.42415152578347698</c:v>
                </c:pt>
                <c:pt idx="83">
                  <c:v>0.42401377783602701</c:v>
                </c:pt>
                <c:pt idx="84">
                  <c:v>0.42388699630884902</c:v>
                </c:pt>
                <c:pt idx="85">
                  <c:v>0.42377030537275301</c:v>
                </c:pt>
                <c:pt idx="86">
                  <c:v>0.42366289956791098</c:v>
                </c:pt>
                <c:pt idx="87">
                  <c:v>0.42356403808587001</c:v>
                </c:pt>
                <c:pt idx="88">
                  <c:v>0.42347303952590098</c:v>
                </c:pt>
                <c:pt idx="89">
                  <c:v>0.42338927708486301</c:v>
                </c:pt>
                <c:pt idx="90">
                  <c:v>0.42331217414351802</c:v>
                </c:pt>
                <c:pt idx="91">
                  <c:v>0.42324120021556499</c:v>
                </c:pt>
                <c:pt idx="92">
                  <c:v>0.423175867228688</c:v>
                </c:pt>
                <c:pt idx="93">
                  <c:v>0.42311572610966902</c:v>
                </c:pt>
                <c:pt idx="94">
                  <c:v>0.42306036364803901</c:v>
                </c:pt>
                <c:pt idx="95">
                  <c:v>0.42300939961502898</c:v>
                </c:pt>
                <c:pt idx="96">
                  <c:v>0.42296248411655002</c:v>
                </c:pt>
                <c:pt idx="97">
                  <c:v>0.42291929516082899</c:v>
                </c:pt>
                <c:pt idx="98">
                  <c:v>0.42287953642293302</c:v>
                </c:pt>
                <c:pt idx="99">
                  <c:v>0.422842935189983</c:v>
                </c:pt>
                <c:pt idx="100">
                  <c:v>0.42280924047220803</c:v>
                </c:pt>
                <c:pt idx="101">
                  <c:v>0.42277822126623699</c:v>
                </c:pt>
                <c:pt idx="102">
                  <c:v>0.42274966495821498</c:v>
                </c:pt>
                <c:pt idx="103">
                  <c:v>0.422723375855312</c:v>
                </c:pt>
                <c:pt idx="104">
                  <c:v>0.42269917383519701</c:v>
                </c:pt>
                <c:pt idx="105">
                  <c:v>0.42267689310388501</c:v>
                </c:pt>
                <c:pt idx="106">
                  <c:v>0.42265638105317599</c:v>
                </c:pt>
                <c:pt idx="107">
                  <c:v>0.42263749720963001</c:v>
                </c:pt>
                <c:pt idx="108">
                  <c:v>0.42262011226766799</c:v>
                </c:pt>
                <c:pt idx="109">
                  <c:v>0.42260410720002101</c:v>
                </c:pt>
                <c:pt idx="110">
                  <c:v>0.42258937243929601</c:v>
                </c:pt>
                <c:pt idx="111">
                  <c:v>0.42257580712492299</c:v>
                </c:pt>
                <c:pt idx="112">
                  <c:v>0.42256331841023298</c:v>
                </c:pt>
                <c:pt idx="113">
                  <c:v>0.42255182082484799</c:v>
                </c:pt>
                <c:pt idx="114">
                  <c:v>0.42254123568791901</c:v>
                </c:pt>
                <c:pt idx="115">
                  <c:v>0.42253149056816203</c:v>
                </c:pt>
                <c:pt idx="116">
                  <c:v>0.42252251878692998</c:v>
                </c:pt>
                <c:pt idx="117">
                  <c:v>0.42251425896087502</c:v>
                </c:pt>
                <c:pt idx="118">
                  <c:v>0.42250665458104197</c:v>
                </c:pt>
                <c:pt idx="119">
                  <c:v>0.42249965362547198</c:v>
                </c:pt>
                <c:pt idx="120">
                  <c:v>0.42249320820265102</c:v>
                </c:pt>
                <c:pt idx="121">
                  <c:v>0.42248727422332399</c:v>
                </c:pt>
                <c:pt idx="122">
                  <c:v>0.42248181109842498</c:v>
                </c:pt>
                <c:pt idx="123">
                  <c:v>0.42247678146103801</c:v>
                </c:pt>
                <c:pt idx="124">
                  <c:v>0.42247215091046397</c:v>
                </c:pt>
                <c:pt idx="125">
                  <c:v>0.42246788777664002</c:v>
                </c:pt>
                <c:pt idx="126">
                  <c:v>0.42246396290328903</c:v>
                </c:pt>
                <c:pt idx="127">
                  <c:v>0.42246034944830202</c:v>
                </c:pt>
                <c:pt idx="128">
                  <c:v>0.42245702269998697</c:v>
                </c:pt>
                <c:pt idx="129">
                  <c:v>0.422453959907923</c:v>
                </c:pt>
                <c:pt idx="130">
                  <c:v>0.422451140127241</c:v>
                </c:pt>
                <c:pt idx="131">
                  <c:v>0.42244854407529497</c:v>
                </c:pt>
                <c:pt idx="132">
                  <c:v>0.42244615399969898</c:v>
                </c:pt>
                <c:pt idx="133">
                  <c:v>0.42244395355685799</c:v>
                </c:pt>
                <c:pt idx="134">
                  <c:v>0.42244192770014199</c:v>
                </c:pt>
                <c:pt idx="135">
                  <c:v>0.422440062576942</c:v>
                </c:pt>
                <c:pt idx="136">
                  <c:v>0.42243834543389602</c:v>
                </c:pt>
                <c:pt idx="137">
                  <c:v>0.42243676452964801</c:v>
                </c:pt>
                <c:pt idx="138">
                  <c:v>0.42243530905452598</c:v>
                </c:pt>
                <c:pt idx="139">
                  <c:v>0.42243396905660302</c:v>
                </c:pt>
                <c:pt idx="140">
                  <c:v>0.42243273537362303</c:v>
                </c:pt>
                <c:pt idx="141">
                  <c:v>0.42243159957033399</c:v>
                </c:pt>
                <c:pt idx="142">
                  <c:v>0.42243055388079598</c:v>
                </c:pt>
                <c:pt idx="143">
                  <c:v>0.42242959115526302</c:v>
                </c:pt>
                <c:pt idx="144">
                  <c:v>0.42242870481129202</c:v>
                </c:pt>
                <c:pt idx="145">
                  <c:v>0.42242788878871901</c:v>
                </c:pt>
                <c:pt idx="146">
                  <c:v>0.42242713750821997</c:v>
                </c:pt>
                <c:pt idx="147">
                  <c:v>0.42242644583315198</c:v>
                </c:pt>
                <c:pt idx="148">
                  <c:v>0.422425809034429</c:v>
                </c:pt>
                <c:pt idx="149">
                  <c:v>0.422425222758185</c:v>
                </c:pt>
                <c:pt idx="150">
                  <c:v>0.422424682995996</c:v>
                </c:pt>
                <c:pt idx="151">
                  <c:v>0.422424186057475</c:v>
                </c:pt>
                <c:pt idx="152">
                  <c:v>0.42242372854503202</c:v>
                </c:pt>
                <c:pt idx="153">
                  <c:v>0.42242330733064798</c:v>
                </c:pt>
                <c:pt idx="154">
                  <c:v>0.42242291953448302</c:v>
                </c:pt>
                <c:pt idx="155">
                  <c:v>0.42242256250518101</c:v>
                </c:pt>
                <c:pt idx="156">
                  <c:v>0.42242223380174898</c:v>
                </c:pt>
                <c:pt idx="157">
                  <c:v>0.42242193117686</c:v>
                </c:pt>
                <c:pt idx="158">
                  <c:v>0.422421652561488</c:v>
                </c:pt>
                <c:pt idx="159">
                  <c:v>0.42242139605076401</c:v>
                </c:pt>
                <c:pt idx="160">
                  <c:v>0.42242115989094903</c:v>
                </c:pt>
                <c:pt idx="161">
                  <c:v>0.42242094246744399</c:v>
                </c:pt>
                <c:pt idx="162">
                  <c:v>0.42242074229374998</c:v>
                </c:pt>
                <c:pt idx="163">
                  <c:v>0.42242055800130601</c:v>
                </c:pt>
                <c:pt idx="164">
                  <c:v>0.42242038833012902</c:v>
                </c:pt>
                <c:pt idx="165">
                  <c:v>0.42242023212020302</c:v>
                </c:pt>
                <c:pt idx="166">
                  <c:v>0.42242008830354399</c:v>
                </c:pt>
                <c:pt idx="167">
                  <c:v>0.42241995589690001</c:v>
                </c:pt>
                <c:pt idx="168">
                  <c:v>0.42241983399503003</c:v>
                </c:pt>
                <c:pt idx="169">
                  <c:v>0.42241972176451198</c:v>
                </c:pt>
                <c:pt idx="170">
                  <c:v>0.42241961843804499</c:v>
                </c:pt>
                <c:pt idx="171">
                  <c:v>0.42241952330920601</c:v>
                </c:pt>
                <c:pt idx="172">
                  <c:v>0.42241943572761598</c:v>
                </c:pt>
                <c:pt idx="173">
                  <c:v>0.42241935509449802</c:v>
                </c:pt>
                <c:pt idx="174">
                  <c:v>0.422419280858577</c:v>
                </c:pt>
                <c:pt idx="175">
                  <c:v>0.42241921251231901</c:v>
                </c:pt>
                <c:pt idx="176">
                  <c:v>0.422419149588454</c:v>
                </c:pt>
                <c:pt idx="177">
                  <c:v>0.42241909165678299</c:v>
                </c:pt>
                <c:pt idx="178">
                  <c:v>0.422419038321241</c:v>
                </c:pt>
                <c:pt idx="179">
                  <c:v>0.42241898921718402</c:v>
                </c:pt>
                <c:pt idx="180">
                  <c:v>0.42241894400889701</c:v>
                </c:pt>
                <c:pt idx="181">
                  <c:v>0.42241890238730201</c:v>
                </c:pt>
                <c:pt idx="182">
                  <c:v>0.42241886406784002</c:v>
                </c:pt>
                <c:pt idx="183">
                  <c:v>0.42241882878852999</c:v>
                </c:pt>
                <c:pt idx="184">
                  <c:v>0.42241879630817503</c:v>
                </c:pt>
                <c:pt idx="185">
                  <c:v>0.42241876640471498</c:v>
                </c:pt>
                <c:pt idx="186">
                  <c:v>0.42241873887370601</c:v>
                </c:pt>
                <c:pt idx="187">
                  <c:v>0.42241871352692401</c:v>
                </c:pt>
                <c:pt idx="188">
                  <c:v>0.42241869019107903</c:v>
                </c:pt>
                <c:pt idx="189">
                  <c:v>0.42241866870663097</c:v>
                </c:pt>
                <c:pt idx="190">
                  <c:v>0.42241864892669301</c:v>
                </c:pt>
                <c:pt idx="191">
                  <c:v>0.42241863071603702</c:v>
                </c:pt>
                <c:pt idx="192">
                  <c:v>0.42241861395015901</c:v>
                </c:pt>
                <c:pt idx="193">
                  <c:v>0.42241859851443497</c:v>
                </c:pt>
                <c:pt idx="194">
                  <c:v>0.42241858430333401</c:v>
                </c:pt>
                <c:pt idx="195">
                  <c:v>0.422418571219699</c:v>
                </c:pt>
                <c:pt idx="196">
                  <c:v>0.422418559174081</c:v>
                </c:pt>
                <c:pt idx="197">
                  <c:v>0.42241854808412499</c:v>
                </c:pt>
                <c:pt idx="198">
                  <c:v>0.42241853787401201</c:v>
                </c:pt>
                <c:pt idx="199">
                  <c:v>0.42241852847393901</c:v>
                </c:pt>
                <c:pt idx="200">
                  <c:v>0.42241851981963902</c:v>
                </c:pt>
                <c:pt idx="201">
                  <c:v>0.42241851185194501</c:v>
                </c:pt>
                <c:pt idx="202">
                  <c:v>0.42241850451638402</c:v>
                </c:pt>
                <c:pt idx="203">
                  <c:v>0.42241849776280299</c:v>
                </c:pt>
                <c:pt idx="204">
                  <c:v>0.42241849154503203</c:v>
                </c:pt>
                <c:pt idx="205">
                  <c:v>0.42241848582055902</c:v>
                </c:pt>
                <c:pt idx="206">
                  <c:v>0.422418480550249</c:v>
                </c:pt>
                <c:pt idx="207">
                  <c:v>0.42241847569806901</c:v>
                </c:pt>
                <c:pt idx="208">
                  <c:v>0.42241847123084603</c:v>
                </c:pt>
                <c:pt idx="209">
                  <c:v>0.42241846711803899</c:v>
                </c:pt>
                <c:pt idx="210">
                  <c:v>0.42241846333152899</c:v>
                </c:pt>
                <c:pt idx="211">
                  <c:v>0.42241845984543003</c:v>
                </c:pt>
                <c:pt idx="212">
                  <c:v>0.42241845663590699</c:v>
                </c:pt>
                <c:pt idx="213">
                  <c:v>0.42241845368101799</c:v>
                </c:pt>
                <c:pt idx="214">
                  <c:v>0.42241845096056102</c:v>
                </c:pt>
                <c:pt idx="215">
                  <c:v>0.42241844845593601</c:v>
                </c:pt>
                <c:pt idx="216">
                  <c:v>0.422418446150021</c:v>
                </c:pt>
                <c:pt idx="217">
                  <c:v>0.42241844402704998</c:v>
                </c:pt>
                <c:pt idx="218">
                  <c:v>0.422418442072509</c:v>
                </c:pt>
                <c:pt idx="219">
                  <c:v>0.42241844027303599</c:v>
                </c:pt>
                <c:pt idx="220">
                  <c:v>0.422418438616327</c:v>
                </c:pt>
                <c:pt idx="221">
                  <c:v>0.42241843709105598</c:v>
                </c:pt>
                <c:pt idx="222">
                  <c:v>0.42241843568679599</c:v>
                </c:pt>
                <c:pt idx="223">
                  <c:v>0.422418434393945</c:v>
                </c:pt>
                <c:pt idx="224">
                  <c:v>0.42241843320366601</c:v>
                </c:pt>
                <c:pt idx="225">
                  <c:v>0.42241843210781899</c:v>
                </c:pt>
                <c:pt idx="226">
                  <c:v>0.42241843109891403</c:v>
                </c:pt>
                <c:pt idx="227">
                  <c:v>0.42241843017005198</c:v>
                </c:pt>
                <c:pt idx="228">
                  <c:v>0.42241842931488299</c:v>
                </c:pt>
                <c:pt idx="229">
                  <c:v>0.42241842852756001</c:v>
                </c:pt>
                <c:pt idx="230">
                  <c:v>0.422418427802702</c:v>
                </c:pt>
                <c:pt idx="231">
                  <c:v>0.42241842713535099</c:v>
                </c:pt>
                <c:pt idx="232">
                  <c:v>0.42241842652094602</c:v>
                </c:pt>
                <c:pt idx="233">
                  <c:v>0.422418425955286</c:v>
                </c:pt>
                <c:pt idx="234">
                  <c:v>0.42241842543450397</c:v>
                </c:pt>
                <c:pt idx="235">
                  <c:v>0.42241842495503901</c:v>
                </c:pt>
                <c:pt idx="236">
                  <c:v>0.422418424513613</c:v>
                </c:pt>
                <c:pt idx="237">
                  <c:v>0.42241842410720898</c:v>
                </c:pt>
                <c:pt idx="238">
                  <c:v>0.422418423733047</c:v>
                </c:pt>
                <c:pt idx="239">
                  <c:v>0.422418423388571</c:v>
                </c:pt>
                <c:pt idx="240">
                  <c:v>0.42241842307142402</c:v>
                </c:pt>
                <c:pt idx="241">
                  <c:v>0.42241842277943797</c:v>
                </c:pt>
                <c:pt idx="242">
                  <c:v>0.42241842251061801</c:v>
                </c:pt>
                <c:pt idx="243">
                  <c:v>0.42241842226312498</c:v>
                </c:pt>
                <c:pt idx="244">
                  <c:v>0.42241842203526803</c:v>
                </c:pt>
                <c:pt idx="245">
                  <c:v>0.422418421825488</c:v>
                </c:pt>
                <c:pt idx="246">
                  <c:v>0.42241842163235099</c:v>
                </c:pt>
                <c:pt idx="247">
                  <c:v>0.42241842145453701</c:v>
                </c:pt>
                <c:pt idx="248">
                  <c:v>0.42241842129083101</c:v>
                </c:pt>
                <c:pt idx="249">
                  <c:v>0.42241842114011202</c:v>
                </c:pt>
                <c:pt idx="250">
                  <c:v>0.42241842100135102</c:v>
                </c:pt>
                <c:pt idx="251">
                  <c:v>0.42241842087359899</c:v>
                </c:pt>
                <c:pt idx="252">
                  <c:v>0.42241842075598202</c:v>
                </c:pt>
                <c:pt idx="253">
                  <c:v>0.42241842064769702</c:v>
                </c:pt>
                <c:pt idx="254">
                  <c:v>0.42241842054800199</c:v>
                </c:pt>
                <c:pt idx="255">
                  <c:v>0.42241842045621703</c:v>
                </c:pt>
                <c:pt idx="256">
                  <c:v>0.42241842037171401</c:v>
                </c:pt>
                <c:pt idx="257">
                  <c:v>0.42241842029391602</c:v>
                </c:pt>
                <c:pt idx="258">
                  <c:v>0.42241842022228898</c:v>
                </c:pt>
                <c:pt idx="259">
                  <c:v>0.42241842015634501</c:v>
                </c:pt>
                <c:pt idx="260">
                  <c:v>0.42241842009563302</c:v>
                </c:pt>
                <c:pt idx="261">
                  <c:v>0.42241842003973801</c:v>
                </c:pt>
                <c:pt idx="262">
                  <c:v>0.42241841998827701</c:v>
                </c:pt>
                <c:pt idx="263">
                  <c:v>0.42241841994089901</c:v>
                </c:pt>
                <c:pt idx="264">
                  <c:v>0.42241841989728002</c:v>
                </c:pt>
                <c:pt idx="265">
                  <c:v>0.42241841985712097</c:v>
                </c:pt>
                <c:pt idx="266">
                  <c:v>0.42241841982014899</c:v>
                </c:pt>
                <c:pt idx="267">
                  <c:v>0.42241841978611</c:v>
                </c:pt>
                <c:pt idx="268">
                  <c:v>0.42241841975477101</c:v>
                </c:pt>
                <c:pt idx="269">
                  <c:v>0.42241841972591898</c:v>
                </c:pt>
                <c:pt idx="270">
                  <c:v>0.42241841969935501</c:v>
                </c:pt>
                <c:pt idx="271">
                  <c:v>0.42241841967489901</c:v>
                </c:pt>
                <c:pt idx="272">
                  <c:v>0.42241841965238403</c:v>
                </c:pt>
                <c:pt idx="273">
                  <c:v>0.422418419631655</c:v>
                </c:pt>
                <c:pt idx="274">
                  <c:v>0.42241841961256998</c:v>
                </c:pt>
                <c:pt idx="275">
                  <c:v>0.42241841959499898</c:v>
                </c:pt>
                <c:pt idx="276">
                  <c:v>0.42241841957882298</c:v>
                </c:pt>
                <c:pt idx="277">
                  <c:v>0.42241841956393</c:v>
                </c:pt>
                <c:pt idx="278">
                  <c:v>0.42241841955021803</c:v>
                </c:pt>
                <c:pt idx="279">
                  <c:v>0.42241841953759401</c:v>
                </c:pt>
                <c:pt idx="280">
                  <c:v>0.42241841952597198</c:v>
                </c:pt>
                <c:pt idx="281">
                  <c:v>0.42241841951527198</c:v>
                </c:pt>
                <c:pt idx="282">
                  <c:v>0.42241841950542097</c:v>
                </c:pt>
                <c:pt idx="283">
                  <c:v>0.42241841949635101</c:v>
                </c:pt>
                <c:pt idx="284">
                  <c:v>0.42241841948800102</c:v>
                </c:pt>
                <c:pt idx="285">
                  <c:v>0.422418419480313</c:v>
                </c:pt>
                <c:pt idx="286">
                  <c:v>0.422418419473235</c:v>
                </c:pt>
                <c:pt idx="287">
                  <c:v>0.42241841946671899</c:v>
                </c:pt>
                <c:pt idx="288">
                  <c:v>0.42241841946072001</c:v>
                </c:pt>
                <c:pt idx="289">
                  <c:v>0.42241841945519698</c:v>
                </c:pt>
                <c:pt idx="290">
                  <c:v>0.42241841945011199</c:v>
                </c:pt>
                <c:pt idx="291">
                  <c:v>0.42241841944543002</c:v>
                </c:pt>
                <c:pt idx="292">
                  <c:v>0.42241841944112002</c:v>
                </c:pt>
                <c:pt idx="293">
                  <c:v>0.42241841943715203</c:v>
                </c:pt>
                <c:pt idx="294">
                  <c:v>0.422418419433498</c:v>
                </c:pt>
                <c:pt idx="295">
                  <c:v>0.42241841943013497</c:v>
                </c:pt>
                <c:pt idx="296">
                  <c:v>0.42241841942703801</c:v>
                </c:pt>
                <c:pt idx="297">
                  <c:v>0.42241841942418701</c:v>
                </c:pt>
                <c:pt idx="298">
                  <c:v>0.422418419421562</c:v>
                </c:pt>
                <c:pt idx="299">
                  <c:v>0.42241841941914599</c:v>
                </c:pt>
                <c:pt idx="300">
                  <c:v>0.42241841941692099</c:v>
                </c:pt>
                <c:pt idx="301">
                  <c:v>0.42241841941487202</c:v>
                </c:pt>
                <c:pt idx="302">
                  <c:v>0.42241841941298702</c:v>
                </c:pt>
                <c:pt idx="303">
                  <c:v>0.42241841941125002</c:v>
                </c:pt>
                <c:pt idx="304">
                  <c:v>0.42241841940965202</c:v>
                </c:pt>
                <c:pt idx="305">
                  <c:v>0.42241841940817998</c:v>
                </c:pt>
                <c:pt idx="306">
                  <c:v>0.42241841940682501</c:v>
                </c:pt>
                <c:pt idx="307">
                  <c:v>0.42241841940557801</c:v>
                </c:pt>
                <c:pt idx="308">
                  <c:v>0.42241841940442898</c:v>
                </c:pt>
                <c:pt idx="309">
                  <c:v>0.42241841940337199</c:v>
                </c:pt>
                <c:pt idx="310">
                  <c:v>0.42241841940239899</c:v>
                </c:pt>
                <c:pt idx="311">
                  <c:v>0.42241841940150199</c:v>
                </c:pt>
                <c:pt idx="312">
                  <c:v>0.42241841940067698</c:v>
                </c:pt>
                <c:pt idx="313">
                  <c:v>0.42241841939991798</c:v>
                </c:pt>
                <c:pt idx="314">
                  <c:v>0.42241841939921798</c:v>
                </c:pt>
                <c:pt idx="315">
                  <c:v>0.422418419398574</c:v>
                </c:pt>
                <c:pt idx="316">
                  <c:v>0.42241841939798203</c:v>
                </c:pt>
                <c:pt idx="317">
                  <c:v>0.42241841939743602</c:v>
                </c:pt>
                <c:pt idx="318">
                  <c:v>0.42241841939693298</c:v>
                </c:pt>
                <c:pt idx="319">
                  <c:v>0.42241841939647101</c:v>
                </c:pt>
                <c:pt idx="320">
                  <c:v>0.42241841939604502</c:v>
                </c:pt>
                <c:pt idx="321">
                  <c:v>0.422418419395653</c:v>
                </c:pt>
                <c:pt idx="322">
                  <c:v>0.42241841939529201</c:v>
                </c:pt>
                <c:pt idx="323">
                  <c:v>0.422418419394959</c:v>
                </c:pt>
                <c:pt idx="324">
                  <c:v>0.42241841939465302</c:v>
                </c:pt>
                <c:pt idx="325">
                  <c:v>0.42241841939437202</c:v>
                </c:pt>
                <c:pt idx="326">
                  <c:v>0.42241841939411201</c:v>
                </c:pt>
                <c:pt idx="327">
                  <c:v>0.42241841939387298</c:v>
                </c:pt>
                <c:pt idx="328">
                  <c:v>0.42241841939365399</c:v>
                </c:pt>
                <c:pt idx="329">
                  <c:v>0.42241841939345098</c:v>
                </c:pt>
                <c:pt idx="330">
                  <c:v>0.42241841939326502</c:v>
                </c:pt>
                <c:pt idx="331">
                  <c:v>0.42241841939309299</c:v>
                </c:pt>
                <c:pt idx="332">
                  <c:v>0.42241841939293501</c:v>
                </c:pt>
                <c:pt idx="333">
                  <c:v>0.42241841939279001</c:v>
                </c:pt>
                <c:pt idx="334">
                  <c:v>0.42241841939265601</c:v>
                </c:pt>
                <c:pt idx="335">
                  <c:v>0.422418419392533</c:v>
                </c:pt>
                <c:pt idx="336">
                  <c:v>0.42241841939241898</c:v>
                </c:pt>
                <c:pt idx="337">
                  <c:v>0.422418419392315</c:v>
                </c:pt>
                <c:pt idx="338">
                  <c:v>0.42241841939221902</c:v>
                </c:pt>
                <c:pt idx="339">
                  <c:v>0.42241841939212998</c:v>
                </c:pt>
                <c:pt idx="340">
                  <c:v>0.42241841939204799</c:v>
                </c:pt>
                <c:pt idx="341">
                  <c:v>0.422418419391973</c:v>
                </c:pt>
                <c:pt idx="342">
                  <c:v>0.422418419391904</c:v>
                </c:pt>
                <c:pt idx="343">
                  <c:v>0.42241841939184099</c:v>
                </c:pt>
                <c:pt idx="344">
                  <c:v>0.42241841939178199</c:v>
                </c:pt>
                <c:pt idx="345">
                  <c:v>0.42241841939172797</c:v>
                </c:pt>
                <c:pt idx="346">
                  <c:v>0.42241841939167901</c:v>
                </c:pt>
                <c:pt idx="347">
                  <c:v>0.42241841939163299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20-4F4B-9C92-8BA35F3F5673}"/>
            </c:ext>
          </c:extLst>
        </c:ser>
        <c:ser>
          <c:idx val="11"/>
          <c:order val="11"/>
          <c:tx>
            <c:strRef>
              <c:f>'Sheet 1'!$L$1</c:f>
              <c:strCache>
                <c:ptCount val="1"/>
                <c:pt idx="0">
                  <c:v>RP-hazard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8.5382214434344608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9.2281787317928003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1'!$L$2:$L$349</c:f>
              <c:numCache>
                <c:formatCode>General</c:formatCode>
                <c:ptCount val="348"/>
                <c:pt idx="0">
                  <c:v>1</c:v>
                </c:pt>
                <c:pt idx="1">
                  <c:v>0.99983944765843602</c:v>
                </c:pt>
                <c:pt idx="2">
                  <c:v>0.99879109793765697</c:v>
                </c:pt>
                <c:pt idx="3">
                  <c:v>0.99628638807445502</c:v>
                </c:pt>
                <c:pt idx="4">
                  <c:v>0.99185538815843499</c:v>
                </c:pt>
                <c:pt idx="5">
                  <c:v>0.98521142103207304</c:v>
                </c:pt>
                <c:pt idx="6">
                  <c:v>0.97627575739747097</c:v>
                </c:pt>
                <c:pt idx="7">
                  <c:v>0.96512354020991598</c:v>
                </c:pt>
                <c:pt idx="8">
                  <c:v>0.95194277538068806</c:v>
                </c:pt>
                <c:pt idx="9">
                  <c:v>0.93699582813225701</c:v>
                </c:pt>
                <c:pt idx="10">
                  <c:v>0.920586527656023</c:v>
                </c:pt>
                <c:pt idx="11">
                  <c:v>0.90303392582911401</c:v>
                </c:pt>
                <c:pt idx="12">
                  <c:v>0.88465263490522095</c:v>
                </c:pt>
                <c:pt idx="13">
                  <c:v>0.86573907484080703</c:v>
                </c:pt>
                <c:pt idx="14">
                  <c:v>0.846562688905941</c:v>
                </c:pt>
                <c:pt idx="15">
                  <c:v>0.82736111564674997</c:v>
                </c:pt>
                <c:pt idx="16">
                  <c:v>0.80833835577715496</c:v>
                </c:pt>
                <c:pt idx="17">
                  <c:v>0.78966508847841399</c:v>
                </c:pt>
                <c:pt idx="18">
                  <c:v>0.77146995843746302</c:v>
                </c:pt>
                <c:pt idx="19">
                  <c:v>0.75379308897871</c:v>
                </c:pt>
                <c:pt idx="20">
                  <c:v>0.73664606364957597</c:v>
                </c:pt>
                <c:pt idx="21">
                  <c:v>0.72002747879112705</c:v>
                </c:pt>
                <c:pt idx="22">
                  <c:v>0.70392689186302004</c:v>
                </c:pt>
                <c:pt idx="23">
                  <c:v>0.68832777974822601</c:v>
                </c:pt>
                <c:pt idx="24">
                  <c:v>0.67320973139098095</c:v>
                </c:pt>
                <c:pt idx="25">
                  <c:v>0.65855005549327605</c:v>
                </c:pt>
                <c:pt idx="26">
                  <c:v>0.64432494544516705</c:v>
                </c:pt>
                <c:pt idx="27">
                  <c:v>0.63051031157821102</c:v>
                </c:pt>
                <c:pt idx="28">
                  <c:v>0.61708236505425096</c:v>
                </c:pt>
                <c:pt idx="29">
                  <c:v>0.60401801745391703</c:v>
                </c:pt>
                <c:pt idx="30">
                  <c:v>0.59129514446021603</c:v>
                </c:pt>
                <c:pt idx="31">
                  <c:v>0.57889275002984697</c:v>
                </c:pt>
                <c:pt idx="32">
                  <c:v>0.56679105831541099</c:v>
                </c:pt>
                <c:pt idx="33">
                  <c:v>0.55497155369213802</c:v>
                </c:pt>
                <c:pt idx="34">
                  <c:v>0.54341698403222405</c:v>
                </c:pt>
                <c:pt idx="35">
                  <c:v>0.53211133845090597</c:v>
                </c:pt>
                <c:pt idx="36">
                  <c:v>0.52103980780718795</c:v>
                </c:pt>
                <c:pt idx="37">
                  <c:v>0.51018873403854004</c:v>
                </c:pt>
                <c:pt idx="38">
                  <c:v>0.49954555276093998</c:v>
                </c:pt>
                <c:pt idx="39">
                  <c:v>0.48909873233538198</c:v>
                </c:pt>
                <c:pt idx="40">
                  <c:v>0.47883771168563999</c:v>
                </c:pt>
                <c:pt idx="41">
                  <c:v>0.46875426999099801</c:v>
                </c:pt>
                <c:pt idx="42">
                  <c:v>0.45884644647029099</c:v>
                </c:pt>
                <c:pt idx="43">
                  <c:v>0.44911282354822402</c:v>
                </c:pt>
                <c:pt idx="44">
                  <c:v>0.43955189550160301</c:v>
                </c:pt>
                <c:pt idx="45">
                  <c:v>0.43016207699675302</c:v>
                </c:pt>
                <c:pt idx="46">
                  <c:v>0.42094171096445598</c:v>
                </c:pt>
                <c:pt idx="47">
                  <c:v>0.41188907587239099</c:v>
                </c:pt>
                <c:pt idx="48">
                  <c:v>0.40300239244833902</c:v>
                </c:pt>
                <c:pt idx="49">
                  <c:v>0.39427982990157401</c:v>
                </c:pt>
                <c:pt idx="50">
                  <c:v>0.38571951168477697</c:v>
                </c:pt>
                <c:pt idx="51">
                  <c:v>0.377319520834418</c:v>
                </c:pt>
                <c:pt idx="52">
                  <c:v>0.36907790492365899</c:v>
                </c:pt>
                <c:pt idx="53">
                  <c:v>0.36099268065847201</c:v>
                </c:pt>
                <c:pt idx="54">
                  <c:v>0.35306183814466602</c:v>
                </c:pt>
                <c:pt idx="55">
                  <c:v>0.34528334485090101</c:v>
                </c:pt>
                <c:pt idx="56">
                  <c:v>0.33765514929042501</c:v>
                </c:pt>
                <c:pt idx="57">
                  <c:v>0.33017518444222999</c:v>
                </c:pt>
                <c:pt idx="58">
                  <c:v>0.32284137093045101</c:v>
                </c:pt>
                <c:pt idx="59">
                  <c:v>0.31565161997923202</c:v>
                </c:pt>
                <c:pt idx="60">
                  <c:v>0.308603836158796</c:v>
                </c:pt>
                <c:pt idx="61">
                  <c:v>0.30169591993713901</c:v>
                </c:pt>
                <c:pt idx="62">
                  <c:v>0.294925770050606</c:v>
                </c:pt>
                <c:pt idx="63">
                  <c:v>0.28829128570552998</c:v>
                </c:pt>
                <c:pt idx="64">
                  <c:v>0.281790368622168</c:v>
                </c:pt>
                <c:pt idx="65">
                  <c:v>0.275420924931293</c:v>
                </c:pt>
                <c:pt idx="66">
                  <c:v>0.26918086693301901</c:v>
                </c:pt>
                <c:pt idx="67">
                  <c:v>0.26306811472671798</c:v>
                </c:pt>
                <c:pt idx="68">
                  <c:v>0.25708059772025899</c:v>
                </c:pt>
                <c:pt idx="69">
                  <c:v>0.25121625602617897</c:v>
                </c:pt>
                <c:pt idx="70">
                  <c:v>0.24547304175187801</c:v>
                </c:pt>
                <c:pt idx="71">
                  <c:v>0.239848920190429</c:v>
                </c:pt>
                <c:pt idx="72">
                  <c:v>0.23434187091815001</c:v>
                </c:pt>
                <c:pt idx="73">
                  <c:v>0.22894988880465</c:v>
                </c:pt>
                <c:pt idx="74">
                  <c:v>0.223670984940705</c:v>
                </c:pt>
                <c:pt idx="75">
                  <c:v>0.218503187488961</c:v>
                </c:pt>
                <c:pt idx="76">
                  <c:v>0.213444542462121</c:v>
                </c:pt>
                <c:pt idx="77">
                  <c:v>0.208493114433004</c:v>
                </c:pt>
                <c:pt idx="78">
                  <c:v>0.20364698718056201</c:v>
                </c:pt>
                <c:pt idx="79">
                  <c:v>0.19890426427570501</c:v>
                </c:pt>
                <c:pt idx="80">
                  <c:v>0.19426306961053799</c:v>
                </c:pt>
                <c:pt idx="81">
                  <c:v>0.189721547874388</c:v>
                </c:pt>
                <c:pt idx="82">
                  <c:v>0.18527786497981699</c:v>
                </c:pt>
                <c:pt idx="83">
                  <c:v>0.18093020844159799</c:v>
                </c:pt>
                <c:pt idx="84">
                  <c:v>0.17667678771149001</c:v>
                </c:pt>
                <c:pt idx="85">
                  <c:v>0.17251583447143901</c:v>
                </c:pt>
                <c:pt idx="86">
                  <c:v>0.168445602887725</c:v>
                </c:pt>
                <c:pt idx="87">
                  <c:v>0.16446436982839599</c:v>
                </c:pt>
                <c:pt idx="88">
                  <c:v>0.16057043504621499</c:v>
                </c:pt>
                <c:pt idx="89">
                  <c:v>0.15676212132921399</c:v>
                </c:pt>
                <c:pt idx="90">
                  <c:v>0.15303777462083301</c:v>
                </c:pt>
                <c:pt idx="91">
                  <c:v>0.14939576411150199</c:v>
                </c:pt>
                <c:pt idx="92">
                  <c:v>0.14583448230345</c:v>
                </c:pt>
                <c:pt idx="93">
                  <c:v>0.14235234505038699</c:v>
                </c:pt>
                <c:pt idx="94">
                  <c:v>0.13894779157364201</c:v>
                </c:pt>
                <c:pt idx="95">
                  <c:v>0.13561928445624799</c:v>
                </c:pt>
                <c:pt idx="96">
                  <c:v>0.13236530961638299</c:v>
                </c:pt>
                <c:pt idx="97">
                  <c:v>0.12918437626149601</c:v>
                </c:pt>
                <c:pt idx="98">
                  <c:v>0.126075016824377</c:v>
                </c:pt>
                <c:pt idx="99">
                  <c:v>0.123035786882371</c:v>
                </c:pt>
                <c:pt idx="100">
                  <c:v>0.120065265060859</c:v>
                </c:pt>
                <c:pt idx="101">
                  <c:v>0.117162052922079</c:v>
                </c:pt>
                <c:pt idx="102">
                  <c:v>0.114324774840298</c:v>
                </c:pt>
                <c:pt idx="103">
                  <c:v>0.111552077864286</c:v>
                </c:pt>
                <c:pt idx="104">
                  <c:v>0.10884263156801501</c:v>
                </c:pt>
                <c:pt idx="105">
                  <c:v>0.106195127890425</c:v>
                </c:pt>
                <c:pt idx="106">
                  <c:v>0.103608280965081</c:v>
                </c:pt>
                <c:pt idx="107">
                  <c:v>0.101080826940494</c:v>
                </c:pt>
                <c:pt idx="108">
                  <c:v>9.8611523791817507E-2</c:v>
                </c:pt>
                <c:pt idx="109">
                  <c:v>9.6199151124637505E-2</c:v>
                </c:pt>
                <c:pt idx="110">
                  <c:v>9.3842509971484897E-2</c:v>
                </c:pt>
                <c:pt idx="111">
                  <c:v>9.1540422581705305E-2</c:v>
                </c:pt>
                <c:pt idx="112">
                  <c:v>8.9291732205265095E-2</c:v>
                </c:pt>
                <c:pt idx="113">
                  <c:v>8.7095302871051397E-2</c:v>
                </c:pt>
                <c:pt idx="114">
                  <c:v>8.4950019160188905E-2</c:v>
                </c:pt>
                <c:pt idx="115">
                  <c:v>8.2854785974872905E-2</c:v>
                </c:pt>
                <c:pt idx="116">
                  <c:v>8.0808528303184801E-2</c:v>
                </c:pt>
                <c:pt idx="117">
                  <c:v>7.8810190980338202E-2</c:v>
                </c:pt>
                <c:pt idx="118">
                  <c:v>7.6858738446772004E-2</c:v>
                </c:pt>
                <c:pt idx="119">
                  <c:v>7.4953154503490604E-2</c:v>
                </c:pt>
                <c:pt idx="120">
                  <c:v>7.3092442065023994E-2</c:v>
                </c:pt>
                <c:pt idx="121">
                  <c:v>7.1275622910363601E-2</c:v>
                </c:pt>
                <c:pt idx="122">
                  <c:v>6.9501737432206501E-2</c:v>
                </c:pt>
                <c:pt idx="123">
                  <c:v>6.7769844384826097E-2</c:v>
                </c:pt>
                <c:pt idx="124">
                  <c:v>6.6079020630864294E-2</c:v>
                </c:pt>
                <c:pt idx="125">
                  <c:v>6.4428360887328201E-2</c:v>
                </c:pt>
                <c:pt idx="126">
                  <c:v>6.2816977471053206E-2</c:v>
                </c:pt>
                <c:pt idx="127">
                  <c:v>6.1244000043884E-2</c:v>
                </c:pt>
                <c:pt idx="128">
                  <c:v>5.9708575357806597E-2</c:v>
                </c:pt>
                <c:pt idx="129">
                  <c:v>5.8209867000250597E-2</c:v>
                </c:pt>
                <c:pt idx="130">
                  <c:v>5.6747055139770797E-2</c:v>
                </c:pt>
                <c:pt idx="131">
                  <c:v>5.5319336272302101E-2</c:v>
                </c:pt>
                <c:pt idx="132">
                  <c:v>5.3925922968167901E-2</c:v>
                </c:pt>
                <c:pt idx="133">
                  <c:v>5.2566043620015997E-2</c:v>
                </c:pt>
                <c:pt idx="134">
                  <c:v>5.1238942191839797E-2</c:v>
                </c:pt>
                <c:pt idx="135">
                  <c:v>4.9943877969235599E-2</c:v>
                </c:pt>
                <c:pt idx="136">
                  <c:v>4.86801253110343E-2</c:v>
                </c:pt>
                <c:pt idx="137">
                  <c:v>4.74469734024403E-2</c:v>
                </c:pt>
                <c:pt idx="138">
                  <c:v>4.6243726009796197E-2</c:v>
                </c:pt>
                <c:pt idx="139">
                  <c:v>4.5069701237088401E-2</c:v>
                </c:pt>
                <c:pt idx="140">
                  <c:v>4.39242312842976E-2</c:v>
                </c:pt>
                <c:pt idx="141">
                  <c:v>4.2806662207690999E-2</c:v>
                </c:pt>
                <c:pt idx="142">
                  <c:v>4.1716353682146899E-2</c:v>
                </c:pt>
                <c:pt idx="143">
                  <c:v>4.0652678765594599E-2</c:v>
                </c:pt>
                <c:pt idx="144">
                  <c:v>3.9615023665644199E-2</c:v>
                </c:pt>
                <c:pt idx="145">
                  <c:v>3.8602787508479501E-2</c:v>
                </c:pt>
                <c:pt idx="146">
                  <c:v>3.7615382110074903E-2</c:v>
                </c:pt>
                <c:pt idx="147">
                  <c:v>3.6652231749797197E-2</c:v>
                </c:pt>
                <c:pt idx="148">
                  <c:v>3.5712772946443302E-2</c:v>
                </c:pt>
                <c:pt idx="149">
                  <c:v>3.4796454236763502E-2</c:v>
                </c:pt>
                <c:pt idx="150">
                  <c:v>3.39027359565129E-2</c:v>
                </c:pt>
                <c:pt idx="151">
                  <c:v>3.3031090024068503E-2</c:v>
                </c:pt>
                <c:pt idx="152">
                  <c:v>3.2180999726647903E-2</c:v>
                </c:pt>
                <c:pt idx="153">
                  <c:v>3.1351959509158103E-2</c:v>
                </c:pt>
                <c:pt idx="154">
                  <c:v>3.05434747657016E-2</c:v>
                </c:pt>
                <c:pt idx="155">
                  <c:v>2.9755061633761501E-2</c:v>
                </c:pt>
                <c:pt idx="156">
                  <c:v>2.8986246791084601E-2</c:v>
                </c:pt>
                <c:pt idx="157">
                  <c:v>2.8236567255279201E-2</c:v>
                </c:pt>
                <c:pt idx="158">
                  <c:v>2.75055701861378E-2</c:v>
                </c:pt>
                <c:pt idx="159">
                  <c:v>2.6792812690696399E-2</c:v>
                </c:pt>
                <c:pt idx="160">
                  <c:v>2.6097861631036199E-2</c:v>
                </c:pt>
                <c:pt idx="161">
                  <c:v>2.5420293434831098E-2</c:v>
                </c:pt>
                <c:pt idx="162">
                  <c:v>2.4759693908643601E-2</c:v>
                </c:pt>
                <c:pt idx="163">
                  <c:v>2.4115658053967599E-2</c:v>
                </c:pt>
                <c:pt idx="164">
                  <c:v>2.34877898860156E-2</c:v>
                </c:pt>
                <c:pt idx="165">
                  <c:v>2.28757022552438E-2</c:v>
                </c:pt>
                <c:pt idx="166">
                  <c:v>2.2279016671609999E-2</c:v>
                </c:pt>
                <c:pt idx="167">
                  <c:v>2.1697363131554299E-2</c:v>
                </c:pt>
                <c:pt idx="168">
                  <c:v>2.1130379947690799E-2</c:v>
                </c:pt>
                <c:pt idx="169">
                  <c:v>2.0577713581200301E-2</c:v>
                </c:pt>
                <c:pt idx="170">
                  <c:v>2.0039018476908602E-2</c:v>
                </c:pt>
                <c:pt idx="171">
                  <c:v>1.9513956901034701E-2</c:v>
                </c:pt>
                <c:pt idx="172">
                  <c:v>1.9002198781594599E-2</c:v>
                </c:pt>
                <c:pt idx="173">
                  <c:v>1.850342155144E-2</c:v>
                </c:pt>
                <c:pt idx="174">
                  <c:v>1.8017309993914401E-2</c:v>
                </c:pt>
                <c:pt idx="175">
                  <c:v>1.7543556091107401E-2</c:v>
                </c:pt>
                <c:pt idx="176">
                  <c:v>1.7081858874683699E-2</c:v>
                </c:pt>
                <c:pt idx="177">
                  <c:v>1.6631924279267098E-2</c:v>
                </c:pt>
                <c:pt idx="178">
                  <c:v>1.6193464998355198E-2</c:v>
                </c:pt>
                <c:pt idx="179">
                  <c:v>1.5766200342741999E-2</c:v>
                </c:pt>
                <c:pt idx="180">
                  <c:v>1.53498561014238E-2</c:v>
                </c:pt>
                <c:pt idx="181">
                  <c:v>1.4944164404962899E-2</c:v>
                </c:pt>
                <c:pt idx="182">
                  <c:v>1.45488635912841E-2</c:v>
                </c:pt>
                <c:pt idx="183">
                  <c:v>1.41636980738777E-2</c:v>
                </c:pt>
                <c:pt idx="184">
                  <c:v>1.37884182123818E-2</c:v>
                </c:pt>
                <c:pt idx="185">
                  <c:v>1.34227801855178E-2</c:v>
                </c:pt>
                <c:pt idx="186">
                  <c:v>1.3066545866350299E-2</c:v>
                </c:pt>
                <c:pt idx="187">
                  <c:v>1.27194826998446E-2</c:v>
                </c:pt>
                <c:pt idx="188">
                  <c:v>1.23813635826932E-2</c:v>
                </c:pt>
                <c:pt idx="189">
                  <c:v>1.2051966745382401E-2</c:v>
                </c:pt>
                <c:pt idx="190">
                  <c:v>1.1731075636471E-2</c:v>
                </c:pt>
                <c:pt idx="191">
                  <c:v>1.14184788090525E-2</c:v>
                </c:pt>
                <c:pt idx="192">
                  <c:v>1.11139698093695E-2</c:v>
                </c:pt>
                <c:pt idx="193">
                  <c:v>1.0817347067555E-2</c:v>
                </c:pt>
                <c:pt idx="194">
                  <c:v>1.0528413790466901E-2</c:v>
                </c:pt>
                <c:pt idx="195">
                  <c:v>1.02469778565903E-2</c:v>
                </c:pt>
                <c:pt idx="196">
                  <c:v>9.9728517129752808E-3</c:v>
                </c:pt>
                <c:pt idx="197">
                  <c:v>9.7058522741822507E-3</c:v>
                </c:pt>
                <c:pt idx="198">
                  <c:v>9.4458008232051992E-3</c:v>
                </c:pt>
                <c:pt idx="199">
                  <c:v>9.1925229143432902E-3</c:v>
                </c:pt>
                <c:pt idx="200">
                  <c:v>8.9458482779913497E-3</c:v>
                </c:pt>
                <c:pt idx="201">
                  <c:v>8.7056107273205206E-3</c:v>
                </c:pt>
                <c:pt idx="202">
                  <c:v>8.4716480668193192E-3</c:v>
                </c:pt>
                <c:pt idx="203">
                  <c:v>8.2438020026665195E-3</c:v>
                </c:pt>
                <c:pt idx="204">
                  <c:v>8.0219180549066706E-3</c:v>
                </c:pt>
                <c:pt idx="205">
                  <c:v>7.8058454713996498E-3</c:v>
                </c:pt>
                <c:pt idx="206">
                  <c:v>7.5954371435154704E-3</c:v>
                </c:pt>
                <c:pt idx="207">
                  <c:v>7.3905495235461601E-3</c:v>
                </c:pt>
                <c:pt idx="208">
                  <c:v>7.1910425438061797E-3</c:v>
                </c:pt>
                <c:pt idx="209">
                  <c:v>6.99677953739358E-3</c:v>
                </c:pt>
                <c:pt idx="210">
                  <c:v>6.8076271605839404E-3</c:v>
                </c:pt>
                <c:pt idx="211">
                  <c:v>6.6234553168294996E-3</c:v>
                </c:pt>
                <c:pt idx="212">
                  <c:v>6.4441370823361604E-3</c:v>
                </c:pt>
                <c:pt idx="213">
                  <c:v>6.26954863319112E-3</c:v>
                </c:pt>
                <c:pt idx="214">
                  <c:v>6.0995691740143498E-3</c:v>
                </c:pt>
                <c:pt idx="215">
                  <c:v>5.93408086810732E-3</c:v>
                </c:pt>
                <c:pt idx="216">
                  <c:v>5.7729687690724401E-3</c:v>
                </c:pt>
                <c:pt idx="217">
                  <c:v>5.61612075387733E-3</c:v>
                </c:pt>
                <c:pt idx="218">
                  <c:v>5.4634274573379998E-3</c:v>
                </c:pt>
                <c:pt idx="219">
                  <c:v>5.3147822079953801E-3</c:v>
                </c:pt>
                <c:pt idx="220">
                  <c:v>5.1700809653600997E-3</c:v>
                </c:pt>
                <c:pt idx="221">
                  <c:v>5.0292222585004197E-3</c:v>
                </c:pt>
                <c:pt idx="222">
                  <c:v>4.8921071259487199E-3</c:v>
                </c:pt>
                <c:pt idx="223">
                  <c:v>4.7586390569022601E-3</c:v>
                </c:pt>
                <c:pt idx="224">
                  <c:v>4.6287239336940504E-3</c:v>
                </c:pt>
                <c:pt idx="225">
                  <c:v>4.5022699755101299E-3</c:v>
                </c:pt>
                <c:pt idx="226">
                  <c:v>4.3791876833299001E-3</c:v>
                </c:pt>
                <c:pt idx="227">
                  <c:v>4.2593897860661901E-3</c:v>
                </c:pt>
                <c:pt idx="228">
                  <c:v>4.1427911878825201E-3</c:v>
                </c:pt>
                <c:pt idx="229">
                  <c:v>4.02930891666471E-3</c:v>
                </c:pt>
                <c:pt idx="230">
                  <c:v>3.9188620736249997E-3</c:v>
                </c:pt>
                <c:pt idx="231">
                  <c:v>3.8113717840165002E-3</c:v>
                </c:pt>
                <c:pt idx="232">
                  <c:v>3.7067611489366302E-3</c:v>
                </c:pt>
                <c:pt idx="233">
                  <c:v>3.6049551981981302E-3</c:v>
                </c:pt>
                <c:pt idx="234">
                  <c:v>3.5058808442468298E-3</c:v>
                </c:pt>
                <c:pt idx="235">
                  <c:v>3.4094668371054699E-3</c:v>
                </c:pt>
                <c:pt idx="236">
                  <c:v>3.3156437203232798E-3</c:v>
                </c:pt>
                <c:pt idx="237">
                  <c:v>3.22434378791137E-3</c:v>
                </c:pt>
                <c:pt idx="238">
                  <c:v>3.1355010422440999E-3</c:v>
                </c:pt>
                <c:pt idx="239">
                  <c:v>3.0490511529072599E-3</c:v>
                </c:pt>
                <c:pt idx="240">
                  <c:v>2.9649314164737601E-3</c:v>
                </c:pt>
                <c:pt idx="241">
                  <c:v>2.8830807171882299E-3</c:v>
                </c:pt>
                <c:pt idx="242">
                  <c:v>2.80343948854192E-3</c:v>
                </c:pt>
                <c:pt idx="243">
                  <c:v>2.7259496757199202E-3</c:v>
                </c:pt>
                <c:pt idx="244">
                  <c:v>2.6505546989026101E-3</c:v>
                </c:pt>
                <c:pt idx="245">
                  <c:v>2.57719941740397E-3</c:v>
                </c:pt>
                <c:pt idx="246">
                  <c:v>2.5058300946293999E-3</c:v>
                </c:pt>
                <c:pt idx="247">
                  <c:v>2.4363943638359901E-3</c:v>
                </c:pt>
                <c:pt idx="248">
                  <c:v>2.3688411946787401E-3</c:v>
                </c:pt>
                <c:pt idx="249">
                  <c:v>2.30312086052615E-3</c:v>
                </c:pt>
                <c:pt idx="250">
                  <c:v>2.2391849065291299E-3</c:v>
                </c:pt>
                <c:pt idx="251">
                  <c:v>2.1769861184274901E-3</c:v>
                </c:pt>
                <c:pt idx="252">
                  <c:v>2.1164784920782698E-3</c:v>
                </c:pt>
                <c:pt idx="253">
                  <c:v>2.0576172036908202E-3</c:v>
                </c:pt>
                <c:pt idx="254">
                  <c:v>2.00035858075343E-3</c:v>
                </c:pt>
                <c:pt idx="255">
                  <c:v>1.94466007363706E-3</c:v>
                </c:pt>
                <c:pt idx="256">
                  <c:v>1.89048022786134E-3</c:v>
                </c:pt>
                <c:pt idx="257">
                  <c:v>1.8377786570090201E-3</c:v>
                </c:pt>
                <c:pt idx="258">
                  <c:v>1.7865160162746001E-3</c:v>
                </c:pt>
                <c:pt idx="259">
                  <c:v>1.7366539766336499E-3</c:v>
                </c:pt>
                <c:pt idx="260">
                  <c:v>1.68815519961941E-3</c:v>
                </c:pt>
                <c:pt idx="261">
                  <c:v>1.6409833126933399E-3</c:v>
                </c:pt>
                <c:pt idx="262">
                  <c:v>1.5951028851968301E-3</c:v>
                </c:pt>
                <c:pt idx="263">
                  <c:v>1.55047940487136E-3</c:v>
                </c:pt>
                <c:pt idx="264">
                  <c:v>1.5070792549345901E-3</c:v>
                </c:pt>
                <c:pt idx="265">
                  <c:v>1.46486969170032E-3</c:v>
                </c:pt>
                <c:pt idx="266">
                  <c:v>1.4238188227302E-3</c:v>
                </c:pt>
                <c:pt idx="267">
                  <c:v>1.3838955855056099E-3</c:v>
                </c:pt>
                <c:pt idx="268">
                  <c:v>1.34506972660803E-3</c:v>
                </c:pt>
                <c:pt idx="269">
                  <c:v>1.30731178139678E-3</c:v>
                </c:pt>
                <c:pt idx="270">
                  <c:v>1.2705930541729699E-3</c:v>
                </c:pt>
                <c:pt idx="271">
                  <c:v>1.23488559881884E-3</c:v>
                </c:pt>
                <c:pt idx="272">
                  <c:v>1.2001621999019E-3</c:v>
                </c:pt>
                <c:pt idx="273">
                  <c:v>1.1663963542333899E-3</c:v>
                </c:pt>
                <c:pt idx="274">
                  <c:v>1.1335622528708901E-3</c:v>
                </c:pt>
                <c:pt idx="275">
                  <c:v>1.1016347635551399E-3</c:v>
                </c:pt>
                <c:pt idx="276">
                  <c:v>1.07058941357109E-3</c:v>
                </c:pt>
                <c:pt idx="277">
                  <c:v>1.04040237302379E-3</c:v>
                </c:pt>
                <c:pt idx="278">
                  <c:v>1.0110504385195799E-3</c:v>
                </c:pt>
                <c:pt idx="279">
                  <c:v>9.8251101724340303E-4</c:v>
                </c:pt>
                <c:pt idx="280">
                  <c:v>9.5476211142324395E-4</c:v>
                </c:pt>
                <c:pt idx="281">
                  <c:v>9.2778230317278195E-4</c:v>
                </c:pt>
                <c:pt idx="282">
                  <c:v>9.0155073970368598E-4</c:v>
                </c:pt>
                <c:pt idx="283">
                  <c:v>8.7604711889902802E-4</c:v>
                </c:pt>
                <c:pt idx="284">
                  <c:v>8.5125167523951396E-4</c:v>
                </c:pt>
                <c:pt idx="285">
                  <c:v>8.2714516607442802E-4</c:v>
                </c:pt>
                <c:pt idx="286">
                  <c:v>8.0370885822930802E-4</c:v>
                </c:pt>
                <c:pt idx="287">
                  <c:v>7.80924514942594E-4</c:v>
                </c:pt>
                <c:pt idx="288">
                  <c:v>7.5877438312359105E-4</c:v>
                </c:pt>
                <c:pt idx="289">
                  <c:v>7.3724118092430898E-4</c:v>
                </c:pt>
                <c:pt idx="290">
                  <c:v>7.1630808561787295E-4</c:v>
                </c:pt>
                <c:pt idx="291">
                  <c:v>6.9595872177633802E-4</c:v>
                </c:pt>
                <c:pt idx="292">
                  <c:v>6.7617714974093301E-4</c:v>
                </c:pt>
                <c:pt idx="293">
                  <c:v>6.5694785437788198E-4</c:v>
                </c:pt>
                <c:pt idx="294">
                  <c:v>6.3825573411309996E-4</c:v>
                </c:pt>
                <c:pt idx="295">
                  <c:v>6.2008609023921904E-4</c:v>
                </c:pt>
                <c:pt idx="296">
                  <c:v>6.02424616488525E-4</c:v>
                </c:pt>
                <c:pt idx="297">
                  <c:v>5.8525738886554496E-4</c:v>
                </c:pt>
                <c:pt idx="298">
                  <c:v>5.6857085573312901E-4</c:v>
                </c:pt>
                <c:pt idx="299">
                  <c:v>5.5235182814605799E-4</c:v>
                </c:pt>
                <c:pt idx="300">
                  <c:v>5.3658747042627198E-4</c:v>
                </c:pt>
                <c:pt idx="301">
                  <c:v>5.2126529097400805E-4</c:v>
                </c:pt>
                <c:pt idx="302">
                  <c:v>5.0637313330921497E-4</c:v>
                </c:pt>
                <c:pt idx="303">
                  <c:v>4.9189916733776698E-4</c:v>
                </c:pt>
                <c:pt idx="304">
                  <c:v>4.7783188083709398E-4</c:v>
                </c:pt>
                <c:pt idx="305">
                  <c:v>4.6416007115600402E-4</c:v>
                </c:pt>
                <c:pt idx="306">
                  <c:v>4.5087283712353098E-4</c:v>
                </c:pt>
                <c:pt idx="307">
                  <c:v>4.3795957116182598E-4</c:v>
                </c:pt>
                <c:pt idx="308">
                  <c:v>4.25409951598164E-4</c:v>
                </c:pt>
                <c:pt idx="309">
                  <c:v>4.13213935171273E-4</c:v>
                </c:pt>
                <c:pt idx="310">
                  <c:v>4.0136174972731298E-4</c:v>
                </c:pt>
                <c:pt idx="311">
                  <c:v>3.8984388710090599E-4</c:v>
                </c:pt>
                <c:pt idx="312">
                  <c:v>3.7865109617675003E-4</c:v>
                </c:pt>
                <c:pt idx="313">
                  <c:v>3.6777437612743401E-4</c:v>
                </c:pt>
                <c:pt idx="314">
                  <c:v>3.57204969823187E-4</c:v>
                </c:pt>
                <c:pt idx="315">
                  <c:v>3.4693435740936401E-4</c:v>
                </c:pt>
                <c:pt idx="316">
                  <c:v>3.3695425004760701E-4</c:v>
                </c:pt>
                <c:pt idx="317">
                  <c:v>3.2725658381666699E-4</c:v>
                </c:pt>
                <c:pt idx="318">
                  <c:v>3.1783351376900998E-4</c:v>
                </c:pt>
                <c:pt idx="319">
                  <c:v>3.08677408139381E-4</c:v>
                </c:pt>
                <c:pt idx="320">
                  <c:v>2.99780842701602E-4</c:v>
                </c:pt>
                <c:pt idx="321">
                  <c:v>2.9113659526998998E-4</c:v>
                </c:pt>
                <c:pt idx="322">
                  <c:v>2.82737640341816E-4</c:v>
                </c:pt>
                <c:pt idx="323">
                  <c:v>2.7457714387734799E-4</c:v>
                </c:pt>
                <c:pt idx="324">
                  <c:v>2.6664845821409099E-4</c:v>
                </c:pt>
                <c:pt idx="325">
                  <c:v>2.5894511711191002E-4</c:v>
                </c:pt>
                <c:pt idx="326">
                  <c:v>2.51460830925794E-4</c:v>
                </c:pt>
                <c:pt idx="327">
                  <c:v>2.4418948190312099E-4</c:v>
                </c:pt>
                <c:pt idx="328">
                  <c:v>2.3712511960232601E-4</c:v>
                </c:pt>
                <c:pt idx="329">
                  <c:v>2.3026195642996401E-4</c:v>
                </c:pt>
                <c:pt idx="330">
                  <c:v>2.2359436329322799E-4</c:v>
                </c:pt>
                <c:pt idx="331">
                  <c:v>2.17116865365052E-4</c:v>
                </c:pt>
                <c:pt idx="332">
                  <c:v>2.1082413795898901E-4</c:v>
                </c:pt>
                <c:pt idx="333">
                  <c:v>2.04711002511131E-4</c:v>
                </c:pt>
                <c:pt idx="334">
                  <c:v>1.9877242266640101E-4</c:v>
                </c:pt>
                <c:pt idx="335">
                  <c:v>1.9300350046659801E-4</c:v>
                </c:pt>
                <c:pt idx="336">
                  <c:v>1.8739947263765201E-4</c:v>
                </c:pt>
                <c:pt idx="337">
                  <c:v>1.8195570697361E-4</c:v>
                </c:pt>
                <c:pt idx="338">
                  <c:v>1.76667698814909E-4</c:v>
                </c:pt>
                <c:pt idx="339">
                  <c:v>1.7153106761857799E-4</c:v>
                </c:pt>
                <c:pt idx="340">
                  <c:v>1.66541553618056E-4</c:v>
                </c:pt>
                <c:pt idx="341">
                  <c:v>1.61695014570359E-4</c:v>
                </c:pt>
                <c:pt idx="342">
                  <c:v>1.5698742258840701E-4</c:v>
                </c:pt>
                <c:pt idx="343">
                  <c:v>1.5241486105633999E-4</c:v>
                </c:pt>
                <c:pt idx="344">
                  <c:v>1.4797352162574599E-4</c:v>
                </c:pt>
                <c:pt idx="345">
                  <c:v>1.4365970129074E-4</c:v>
                </c:pt>
                <c:pt idx="346">
                  <c:v>1.39469799539899E-4</c:v>
                </c:pt>
                <c:pt idx="347">
                  <c:v>1.3540031558309699E-4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20-4F4B-9C92-8BA35F3F5673}"/>
            </c:ext>
          </c:extLst>
        </c:ser>
        <c:ser>
          <c:idx val="12"/>
          <c:order val="12"/>
          <c:tx>
            <c:strRef>
              <c:f>'Sheet 1'!$M$1</c:f>
              <c:strCache>
                <c:ptCount val="1"/>
                <c:pt idx="0">
                  <c:v>RP-odds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8.5382214434344608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9.2281787317928003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1'!$M$2:$M$349</c:f>
              <c:numCache>
                <c:formatCode>General</c:formatCode>
                <c:ptCount val="348"/>
                <c:pt idx="0">
                  <c:v>1</c:v>
                </c:pt>
                <c:pt idx="1">
                  <c:v>0.99890684359104698</c:v>
                </c:pt>
                <c:pt idx="2">
                  <c:v>0.995946201784773</c:v>
                </c:pt>
                <c:pt idx="3">
                  <c:v>0.99126812068095904</c:v>
                </c:pt>
                <c:pt idx="4">
                  <c:v>0.98498284094926203</c:v>
                </c:pt>
                <c:pt idx="5">
                  <c:v>0.97719350162391505</c:v>
                </c:pt>
                <c:pt idx="6">
                  <c:v>0.96800367464731596</c:v>
                </c:pt>
                <c:pt idx="7">
                  <c:v>0.95751940370293598</c:v>
                </c:pt>
                <c:pt idx="8">
                  <c:v>0.94584931446315601</c:v>
                </c:pt>
                <c:pt idx="9">
                  <c:v>0.933103908196244</c:v>
                </c:pt>
                <c:pt idx="10">
                  <c:v>0.91939449797059503</c:v>
                </c:pt>
                <c:pt idx="11">
                  <c:v>0.90483201570586602</c:v>
                </c:pt>
                <c:pt idx="12">
                  <c:v>0.88952581814168097</c:v>
                </c:pt>
                <c:pt idx="13">
                  <c:v>0.87358256837316295</c:v>
                </c:pt>
                <c:pt idx="14">
                  <c:v>0.85710523917995296</c:v>
                </c:pt>
                <c:pt idx="15">
                  <c:v>0.84019226431965999</c:v>
                </c:pt>
                <c:pt idx="16">
                  <c:v>0.82293684980006698</c:v>
                </c:pt>
                <c:pt idx="17">
                  <c:v>0.80542644684351705</c:v>
                </c:pt>
                <c:pt idx="18">
                  <c:v>0.78774238077610803</c:v>
                </c:pt>
                <c:pt idx="19">
                  <c:v>0.76995962480824898</c:v>
                </c:pt>
                <c:pt idx="20">
                  <c:v>0.75214670420329099</c:v>
                </c:pt>
                <c:pt idx="21">
                  <c:v>0.73436571432281195</c:v>
                </c:pt>
                <c:pt idx="22">
                  <c:v>0.71667243519977097</c:v>
                </c:pt>
                <c:pt idx="23">
                  <c:v>0.69911652536366697</c:v>
                </c:pt>
                <c:pt idx="24">
                  <c:v>0.68174177839231798</c:v>
                </c:pt>
                <c:pt idx="25">
                  <c:v>0.66458642688993597</c:v>
                </c:pt>
                <c:pt idx="26">
                  <c:v>0.64768348011820098</c:v>
                </c:pt>
                <c:pt idx="27">
                  <c:v>0.63106108319477605</c:v>
                </c:pt>
                <c:pt idx="28">
                  <c:v>0.61474288751058903</c:v>
                </c:pt>
                <c:pt idx="29">
                  <c:v>0.59874842371914805</c:v>
                </c:pt>
                <c:pt idx="30">
                  <c:v>0.58309347025827696</c:v>
                </c:pt>
                <c:pt idx="31">
                  <c:v>0.56779041183754997</c:v>
                </c:pt>
                <c:pt idx="32">
                  <c:v>0.55284858364058498</c:v>
                </c:pt>
                <c:pt idx="33">
                  <c:v>0.53827459814057699</c:v>
                </c:pt>
                <c:pt idx="34">
                  <c:v>0.524072652410148</c:v>
                </c:pt>
                <c:pt idx="35">
                  <c:v>0.51024481462967597</c:v>
                </c:pt>
                <c:pt idx="36">
                  <c:v>0.49679128917360499</c:v>
                </c:pt>
                <c:pt idx="37">
                  <c:v>0.48371066019598502</c:v>
                </c:pt>
                <c:pt idx="38">
                  <c:v>0.47100011406050202</c:v>
                </c:pt>
                <c:pt idx="39">
                  <c:v>0.45865564128226299</c:v>
                </c:pt>
                <c:pt idx="40">
                  <c:v>0.44667221888403502</c:v>
                </c:pt>
                <c:pt idx="41">
                  <c:v>0.43504397423276098</c:v>
                </c:pt>
                <c:pt idx="42">
                  <c:v>0.42376433152598098</c:v>
                </c:pt>
                <c:pt idx="43">
                  <c:v>0.412826142153842</c:v>
                </c:pt>
                <c:pt idx="44">
                  <c:v>0.40222180018067999</c:v>
                </c:pt>
                <c:pt idx="45">
                  <c:v>0.39194334417930399</c:v>
                </c:pt>
                <c:pt idx="46">
                  <c:v>0.38198254661836301</c:v>
                </c:pt>
                <c:pt idx="47">
                  <c:v>0.37233099195448899</c:v>
                </c:pt>
                <c:pt idx="48">
                  <c:v>0.36298014452128702</c:v>
                </c:pt>
                <c:pt idx="49">
                  <c:v>0.35392140724048599</c:v>
                </c:pt>
                <c:pt idx="50">
                  <c:v>0.34514617210999599</c:v>
                </c:pt>
                <c:pt idx="51">
                  <c:v>0.33664586335150898</c:v>
                </c:pt>
                <c:pt idx="52">
                  <c:v>0.328411974028604</c:v>
                </c:pt>
                <c:pt idx="53">
                  <c:v>0.32043609687640401</c:v>
                </c:pt>
                <c:pt idx="54">
                  <c:v>0.31270995001665602</c:v>
                </c:pt>
                <c:pt idx="55">
                  <c:v>0.30522539816843802</c:v>
                </c:pt>
                <c:pt idx="56">
                  <c:v>0.29797446990481202</c:v>
                </c:pt>
                <c:pt idx="57">
                  <c:v>0.29094937145004601</c:v>
                </c:pt>
                <c:pt idx="58">
                  <c:v>0.28414249746048498</c:v>
                </c:pt>
                <c:pt idx="59">
                  <c:v>0.27754643918479399</c:v>
                </c:pt>
                <c:pt idx="60">
                  <c:v>0.27115399035599702</c:v>
                </c:pt>
                <c:pt idx="61">
                  <c:v>0.26495815112834098</c:v>
                </c:pt>
                <c:pt idx="62">
                  <c:v>0.25895213033633202</c:v>
                </c:pt>
                <c:pt idx="63">
                  <c:v>0.25312934632104001</c:v>
                </c:pt>
                <c:pt idx="64">
                  <c:v>0.24748342653977201</c:v>
                </c:pt>
                <c:pt idx="65">
                  <c:v>0.24200820614920099</c:v>
                </c:pt>
                <c:pt idx="66">
                  <c:v>0.23669772572874201</c:v>
                </c:pt>
                <c:pt idx="67">
                  <c:v>0.23154622829018501</c:v>
                </c:pt>
                <c:pt idx="68">
                  <c:v>0.22654815570109499</c:v>
                </c:pt>
                <c:pt idx="69">
                  <c:v>0.221698144633036</c:v>
                </c:pt>
                <c:pt idx="70">
                  <c:v>0.21699102213109001</c:v>
                </c:pt>
                <c:pt idx="71">
                  <c:v>0.212421800888243</c:v>
                </c:pt>
                <c:pt idx="72">
                  <c:v>0.20798567429679601</c:v>
                </c:pt>
                <c:pt idx="73">
                  <c:v>0.20367801133890601</c:v>
                </c:pt>
                <c:pt idx="74">
                  <c:v>0.199494351369502</c:v>
                </c:pt>
                <c:pt idx="75">
                  <c:v>0.19543039883705299</c:v>
                </c:pt>
                <c:pt idx="76">
                  <c:v>0.19148201798081599</c:v>
                </c:pt>
                <c:pt idx="77">
                  <c:v>0.187645227537242</c:v>
                </c:pt>
                <c:pt idx="78">
                  <c:v>0.18391619548295701</c:v>
                </c:pt>
                <c:pt idx="79">
                  <c:v>0.18029123383721701</c:v>
                </c:pt>
                <c:pt idx="80">
                  <c:v>0.17676679354271699</c:v>
                </c:pt>
                <c:pt idx="81">
                  <c:v>0.173339459440226</c:v>
                </c:pt>
                <c:pt idx="82">
                  <c:v>0.170005945349501</c:v>
                </c:pt>
                <c:pt idx="83">
                  <c:v>0.16676308926636099</c:v>
                </c:pt>
                <c:pt idx="84">
                  <c:v>0.163607848683545</c:v>
                </c:pt>
                <c:pt idx="85">
                  <c:v>0.16053729604109401</c:v>
                </c:pt>
                <c:pt idx="86">
                  <c:v>0.15754861431032299</c:v>
                </c:pt>
                <c:pt idx="87">
                  <c:v>0.15463909271403201</c:v>
                </c:pt>
                <c:pt idx="88">
                  <c:v>0.151806122584461</c:v>
                </c:pt>
                <c:pt idx="89">
                  <c:v>0.149047193359402</c:v>
                </c:pt>
                <c:pt idx="90">
                  <c:v>0.146359888716111</c:v>
                </c:pt>
                <c:pt idx="91">
                  <c:v>0.143741882841878</c:v>
                </c:pt>
                <c:pt idx="92">
                  <c:v>0.14119093683956199</c:v>
                </c:pt>
                <c:pt idx="93">
                  <c:v>0.13870489526590399</c:v>
                </c:pt>
                <c:pt idx="94">
                  <c:v>0.13628168280002201</c:v>
                </c:pt>
                <c:pt idx="95">
                  <c:v>0.13391930103918301</c:v>
                </c:pt>
                <c:pt idx="96">
                  <c:v>0.13161582541869801</c:v>
                </c:pt>
                <c:pt idx="97">
                  <c:v>0.12936940225260399</c:v>
                </c:pt>
                <c:pt idx="98">
                  <c:v>0.12717824589162299</c:v>
                </c:pt>
                <c:pt idx="99">
                  <c:v>0.125040635994837</c:v>
                </c:pt>
                <c:pt idx="100">
                  <c:v>0.122954914911425</c:v>
                </c:pt>
                <c:pt idx="101">
                  <c:v>0.120919485168778</c:v>
                </c:pt>
                <c:pt idx="102">
                  <c:v>0.118932807063328</c:v>
                </c:pt>
                <c:pt idx="103">
                  <c:v>0.116993396350414</c:v>
                </c:pt>
                <c:pt idx="104">
                  <c:v>0.115099822029571</c:v>
                </c:pt>
                <c:pt idx="105">
                  <c:v>0.11325070422165601</c:v>
                </c:pt>
                <c:pt idx="106">
                  <c:v>0.111444712134319</c:v>
                </c:pt>
                <c:pt idx="107">
                  <c:v>0.10968056211235799</c:v>
                </c:pt>
                <c:pt idx="108">
                  <c:v>0.10795701576962</c:v>
                </c:pt>
                <c:pt idx="109">
                  <c:v>0.10627287819917799</c:v>
                </c:pt>
                <c:pt idx="110">
                  <c:v>0.104626996258605</c:v>
                </c:pt>
                <c:pt idx="111">
                  <c:v>0.103018256927264</c:v>
                </c:pt>
                <c:pt idx="112">
                  <c:v>0.101445585732639</c:v>
                </c:pt>
                <c:pt idx="113">
                  <c:v>9.9907945242823898E-2</c:v>
                </c:pt>
                <c:pt idx="114">
                  <c:v>9.8404333622381698E-2</c:v>
                </c:pt>
                <c:pt idx="115">
                  <c:v>9.6933783248896302E-2</c:v>
                </c:pt>
                <c:pt idx="116">
                  <c:v>9.5495359387631804E-2</c:v>
                </c:pt>
                <c:pt idx="117">
                  <c:v>9.4088158921814505E-2</c:v>
                </c:pt>
                <c:pt idx="118">
                  <c:v>9.2711309136145198E-2</c:v>
                </c:pt>
                <c:pt idx="119">
                  <c:v>9.1363966551247899E-2</c:v>
                </c:pt>
                <c:pt idx="120">
                  <c:v>9.0045315806851697E-2</c:v>
                </c:pt>
                <c:pt idx="121">
                  <c:v>8.8754568591590602E-2</c:v>
                </c:pt>
                <c:pt idx="122">
                  <c:v>8.7490962617395598E-2</c:v>
                </c:pt>
                <c:pt idx="123">
                  <c:v>8.6253760636536905E-2</c:v>
                </c:pt>
                <c:pt idx="124">
                  <c:v>8.5042249499456907E-2</c:v>
                </c:pt>
                <c:pt idx="125">
                  <c:v>8.3855739251611702E-2</c:v>
                </c:pt>
                <c:pt idx="126">
                  <c:v>8.2693562267619605E-2</c:v>
                </c:pt>
                <c:pt idx="127">
                  <c:v>8.1555072421084299E-2</c:v>
                </c:pt>
                <c:pt idx="128">
                  <c:v>8.0439644288533702E-2</c:v>
                </c:pt>
                <c:pt idx="129">
                  <c:v>7.9346672385985695E-2</c:v>
                </c:pt>
                <c:pt idx="130">
                  <c:v>7.8275570436713099E-2</c:v>
                </c:pt>
                <c:pt idx="131">
                  <c:v>7.7225770668846699E-2</c:v>
                </c:pt>
                <c:pt idx="132">
                  <c:v>7.6196723141516307E-2</c:v>
                </c:pt>
                <c:pt idx="133">
                  <c:v>7.5187895098284302E-2</c:v>
                </c:pt>
                <c:pt idx="134">
                  <c:v>7.4198770346684997E-2</c:v>
                </c:pt>
                <c:pt idx="135">
                  <c:v>7.3228848662735394E-2</c:v>
                </c:pt>
                <c:pt idx="136">
                  <c:v>7.2277645219332998E-2</c:v>
                </c:pt>
                <c:pt idx="137">
                  <c:v>7.1344690037506098E-2</c:v>
                </c:pt>
                <c:pt idx="138">
                  <c:v>7.0429527459529101E-2</c:v>
                </c:pt>
                <c:pt idx="139">
                  <c:v>6.9531715642957903E-2</c:v>
                </c:pt>
                <c:pt idx="140">
                  <c:v>6.8650826074685006E-2</c:v>
                </c:pt>
                <c:pt idx="141">
                  <c:v>6.7786443104154701E-2</c:v>
                </c:pt>
                <c:pt idx="142">
                  <c:v>6.6938163494914299E-2</c:v>
                </c:pt>
                <c:pt idx="143">
                  <c:v>6.6105595993720706E-2</c:v>
                </c:pt>
                <c:pt idx="144">
                  <c:v>6.5288360916449503E-2</c:v>
                </c:pt>
                <c:pt idx="145">
                  <c:v>6.4486089750094205E-2</c:v>
                </c:pt>
                <c:pt idx="146">
                  <c:v>6.3698424770170806E-2</c:v>
                </c:pt>
                <c:pt idx="147">
                  <c:v>6.2925018672876601E-2</c:v>
                </c:pt>
                <c:pt idx="148">
                  <c:v>6.21655342213795E-2</c:v>
                </c:pt>
                <c:pt idx="149">
                  <c:v>6.1419643905644097E-2</c:v>
                </c:pt>
                <c:pt idx="150">
                  <c:v>6.0687029615224403E-2</c:v>
                </c:pt>
                <c:pt idx="151">
                  <c:v>5.9967382324483197E-2</c:v>
                </c:pt>
                <c:pt idx="152">
                  <c:v>5.9260401789716699E-2</c:v>
                </c:pt>
                <c:pt idx="153">
                  <c:v>5.8565796257692003E-2</c:v>
                </c:pt>
                <c:pt idx="154">
                  <c:v>5.7883282185121697E-2</c:v>
                </c:pt>
                <c:pt idx="155">
                  <c:v>5.7212583968625302E-2</c:v>
                </c:pt>
                <c:pt idx="156">
                  <c:v>5.65534336847449E-2</c:v>
                </c:pt>
                <c:pt idx="157">
                  <c:v>5.5905570839601501E-2</c:v>
                </c:pt>
                <c:pt idx="158">
                  <c:v>5.5268742127798302E-2</c:v>
                </c:pt>
                <c:pt idx="159">
                  <c:v>5.4642701200193898E-2</c:v>
                </c:pt>
                <c:pt idx="160">
                  <c:v>5.4027208440183397E-2</c:v>
                </c:pt>
                <c:pt idx="161">
                  <c:v>5.3422030748143903E-2</c:v>
                </c:pt>
                <c:pt idx="162">
                  <c:v>5.2826941333715002E-2</c:v>
                </c:pt>
                <c:pt idx="163">
                  <c:v>5.22417195155973E-2</c:v>
                </c:pt>
                <c:pt idx="164">
                  <c:v>5.16661505285693E-2</c:v>
                </c:pt>
                <c:pt idx="165">
                  <c:v>5.1100025337433602E-2</c:v>
                </c:pt>
                <c:pt idx="166">
                  <c:v>5.0543140457615203E-2</c:v>
                </c:pt>
                <c:pt idx="167">
                  <c:v>4.9995297782150602E-2</c:v>
                </c:pt>
                <c:pt idx="168">
                  <c:v>4.9456304414812198E-2</c:v>
                </c:pt>
                <c:pt idx="169">
                  <c:v>4.89259725091288E-2</c:v>
                </c:pt>
                <c:pt idx="170">
                  <c:v>4.8404119113068397E-2</c:v>
                </c:pt>
                <c:pt idx="171">
                  <c:v>4.7890566019164103E-2</c:v>
                </c:pt>
                <c:pt idx="172">
                  <c:v>4.7385139619868899E-2</c:v>
                </c:pt>
                <c:pt idx="173">
                  <c:v>4.68876707679384E-2</c:v>
                </c:pt>
                <c:pt idx="174">
                  <c:v>4.6397994641644603E-2</c:v>
                </c:pt>
                <c:pt idx="175">
                  <c:v>4.5915950614637199E-2</c:v>
                </c:pt>
                <c:pt idx="176">
                  <c:v>4.5441382130271497E-2</c:v>
                </c:pt>
                <c:pt idx="177">
                  <c:v>4.4974136580233401E-2</c:v>
                </c:pt>
                <c:pt idx="178">
                  <c:v>4.4514065187297898E-2</c:v>
                </c:pt>
                <c:pt idx="179">
                  <c:v>4.40610228920627E-2</c:v>
                </c:pt>
                <c:pt idx="180">
                  <c:v>4.3614868243507597E-2</c:v>
                </c:pt>
                <c:pt idx="181">
                  <c:v>4.3175463293236002E-2</c:v>
                </c:pt>
                <c:pt idx="182">
                  <c:v>4.2742673493258401E-2</c:v>
                </c:pt>
                <c:pt idx="183">
                  <c:v>4.2316367597186801E-2</c:v>
                </c:pt>
                <c:pt idx="184">
                  <c:v>4.18964175647129E-2</c:v>
                </c:pt>
                <c:pt idx="185">
                  <c:v>4.1482698469247001E-2</c:v>
                </c:pt>
                <c:pt idx="186">
                  <c:v>4.1075088408602002E-2</c:v>
                </c:pt>
                <c:pt idx="187">
                  <c:v>4.0673468418608902E-2</c:v>
                </c:pt>
                <c:pt idx="188">
                  <c:v>4.0277722389557402E-2</c:v>
                </c:pt>
                <c:pt idx="189">
                  <c:v>3.9887736985357899E-2</c:v>
                </c:pt>
                <c:pt idx="190">
                  <c:v>3.95034015653246E-2</c:v>
                </c:pt>
                <c:pt idx="191">
                  <c:v>3.9124608108486003E-2</c:v>
                </c:pt>
                <c:pt idx="192">
                  <c:v>3.8751251140330997E-2</c:v>
                </c:pt>
                <c:pt idx="193">
                  <c:v>3.8383227661902199E-2</c:v>
                </c:pt>
                <c:pt idx="194">
                  <c:v>3.8020437081152103E-2</c:v>
                </c:pt>
                <c:pt idx="195">
                  <c:v>3.7662781146482797E-2</c:v>
                </c:pt>
                <c:pt idx="196">
                  <c:v>3.73101638823891E-2</c:v>
                </c:pt>
                <c:pt idx="197">
                  <c:v>3.6962491527131998E-2</c:v>
                </c:pt>
                <c:pt idx="198">
                  <c:v>3.66196724723701E-2</c:v>
                </c:pt>
                <c:pt idx="199">
                  <c:v>3.6281617204679997E-2</c:v>
                </c:pt>
                <c:pt idx="200">
                  <c:v>3.5948238248899297E-2</c:v>
                </c:pt>
                <c:pt idx="201">
                  <c:v>3.5619450113228597E-2</c:v>
                </c:pt>
                <c:pt idx="202">
                  <c:v>3.52951692360313E-2</c:v>
                </c:pt>
                <c:pt idx="203">
                  <c:v>3.4975313934271703E-2</c:v>
                </c:pt>
                <c:pt idx="204">
                  <c:v>3.4659804353535197E-2</c:v>
                </c:pt>
                <c:pt idx="205">
                  <c:v>3.4348562419576498E-2</c:v>
                </c:pt>
                <c:pt idx="206">
                  <c:v>3.40415117913416E-2</c:v>
                </c:pt>
                <c:pt idx="207">
                  <c:v>3.3738577815415997E-2</c:v>
                </c:pt>
                <c:pt idx="208">
                  <c:v>3.3439687481847502E-2</c:v>
                </c:pt>
                <c:pt idx="209">
                  <c:v>3.3144769381298698E-2</c:v>
                </c:pt>
                <c:pt idx="210">
                  <c:v>3.2853753663484302E-2</c:v>
                </c:pt>
                <c:pt idx="211">
                  <c:v>3.25665719968488E-2</c:v>
                </c:pt>
                <c:pt idx="212">
                  <c:v>3.2283157529443898E-2</c:v>
                </c:pt>
                <c:pt idx="213">
                  <c:v>3.2003444850964603E-2</c:v>
                </c:pt>
                <c:pt idx="214">
                  <c:v>3.1727369955906602E-2</c:v>
                </c:pt>
                <c:pt idx="215">
                  <c:v>3.14548702078064E-2</c:v>
                </c:pt>
                <c:pt idx="216">
                  <c:v>3.1185884304529201E-2</c:v>
                </c:pt>
                <c:pt idx="217">
                  <c:v>3.0920352244569599E-2</c:v>
                </c:pt>
                <c:pt idx="218">
                  <c:v>3.0658215294331999E-2</c:v>
                </c:pt>
                <c:pt idx="219">
                  <c:v>3.0399415956358498E-2</c:v>
                </c:pt>
                <c:pt idx="220">
                  <c:v>3.0143897938473701E-2</c:v>
                </c:pt>
                <c:pt idx="221">
                  <c:v>2.9891606123816201E-2</c:v>
                </c:pt>
                <c:pt idx="222">
                  <c:v>2.9642486541727998E-2</c:v>
                </c:pt>
                <c:pt idx="223">
                  <c:v>2.9396486339475301E-2</c:v>
                </c:pt>
                <c:pt idx="224">
                  <c:v>2.9153553754771699E-2</c:v>
                </c:pt>
                <c:pt idx="225">
                  <c:v>2.8913638089080498E-2</c:v>
                </c:pt>
                <c:pt idx="226">
                  <c:v>2.867668968167E-2</c:v>
                </c:pt>
                <c:pt idx="227">
                  <c:v>2.8442659884397599E-2</c:v>
                </c:pt>
                <c:pt idx="228">
                  <c:v>2.8211501037200298E-2</c:v>
                </c:pt>
                <c:pt idx="229">
                  <c:v>2.7983166444269202E-2</c:v>
                </c:pt>
                <c:pt idx="230">
                  <c:v>2.7757610350885899E-2</c:v>
                </c:pt>
                <c:pt idx="231">
                  <c:v>2.7534787920900802E-2</c:v>
                </c:pt>
                <c:pt idx="232">
                  <c:v>2.7314655214832499E-2</c:v>
                </c:pt>
                <c:pt idx="233">
                  <c:v>2.7097169168569898E-2</c:v>
                </c:pt>
                <c:pt idx="234">
                  <c:v>2.6882287572656999E-2</c:v>
                </c:pt>
                <c:pt idx="235">
                  <c:v>2.6669969052143899E-2</c:v>
                </c:pt>
                <c:pt idx="236">
                  <c:v>2.64601730469851E-2</c:v>
                </c:pt>
                <c:pt idx="237">
                  <c:v>2.62528597929696E-2</c:v>
                </c:pt>
                <c:pt idx="238">
                  <c:v>2.6047990303165399E-2</c:v>
                </c:pt>
                <c:pt idx="239">
                  <c:v>2.5845526349863399E-2</c:v>
                </c:pt>
                <c:pt idx="240">
                  <c:v>2.56454304470057E-2</c:v>
                </c:pt>
                <c:pt idx="241">
                  <c:v>2.5447665833082399E-2</c:v>
                </c:pt>
                <c:pt idx="242">
                  <c:v>2.5252196454484802E-2</c:v>
                </c:pt>
                <c:pt idx="243">
                  <c:v>2.5058986949299301E-2</c:v>
                </c:pt>
                <c:pt idx="244">
                  <c:v>2.4868002631529801E-2</c:v>
                </c:pt>
                <c:pt idx="245">
                  <c:v>2.4679209475735899E-2</c:v>
                </c:pt>
                <c:pt idx="246">
                  <c:v>2.44925741020737E-2</c:v>
                </c:pt>
                <c:pt idx="247">
                  <c:v>2.4308063761728799E-2</c:v>
                </c:pt>
                <c:pt idx="248">
                  <c:v>2.4125646322727502E-2</c:v>
                </c:pt>
                <c:pt idx="249">
                  <c:v>2.3945290256117999E-2</c:v>
                </c:pt>
                <c:pt idx="250">
                  <c:v>2.3766964622508002E-2</c:v>
                </c:pt>
                <c:pt idx="251">
                  <c:v>2.3590639058949901E-2</c:v>
                </c:pt>
                <c:pt idx="252">
                  <c:v>2.3416283766163799E-2</c:v>
                </c:pt>
                <c:pt idx="253">
                  <c:v>2.32438694960862E-2</c:v>
                </c:pt>
                <c:pt idx="254">
                  <c:v>2.3073367539738002E-2</c:v>
                </c:pt>
                <c:pt idx="255">
                  <c:v>2.2904749715400099E-2</c:v>
                </c:pt>
                <c:pt idx="256">
                  <c:v>2.27379883570894E-2</c:v>
                </c:pt>
                <c:pt idx="257">
                  <c:v>2.2573056303325199E-2</c:v>
                </c:pt>
                <c:pt idx="258">
                  <c:v>2.24099268861792E-2</c:v>
                </c:pt>
                <c:pt idx="259">
                  <c:v>2.2248573920599701E-2</c:v>
                </c:pt>
                <c:pt idx="260">
                  <c:v>2.2088971694003201E-2</c:v>
                </c:pt>
                <c:pt idx="261">
                  <c:v>2.1931094956124698E-2</c:v>
                </c:pt>
                <c:pt idx="262">
                  <c:v>2.1774918909120901E-2</c:v>
                </c:pt>
                <c:pt idx="263">
                  <c:v>2.1620419197918E-2</c:v>
                </c:pt>
                <c:pt idx="264">
                  <c:v>2.14675719007974E-2</c:v>
                </c:pt>
                <c:pt idx="265">
                  <c:v>2.13163535202135E-2</c:v>
                </c:pt>
                <c:pt idx="266">
                  <c:v>2.1166740973836098E-2</c:v>
                </c:pt>
                <c:pt idx="267">
                  <c:v>2.10187115858116E-2</c:v>
                </c:pt>
                <c:pt idx="268">
                  <c:v>2.0872243078237099E-2</c:v>
                </c:pt>
                <c:pt idx="269">
                  <c:v>2.0727313562841299E-2</c:v>
                </c:pt>
                <c:pt idx="270">
                  <c:v>2.05839015328667E-2</c:v>
                </c:pt>
                <c:pt idx="271">
                  <c:v>2.04419858551474E-2</c:v>
                </c:pt>
                <c:pt idx="272">
                  <c:v>2.03015457623772E-2</c:v>
                </c:pt>
                <c:pt idx="273">
                  <c:v>2.0162560845563001E-2</c:v>
                </c:pt>
                <c:pt idx="274">
                  <c:v>2.0025011046658301E-2</c:v>
                </c:pt>
                <c:pt idx="275">
                  <c:v>1.98888766513718E-2</c:v>
                </c:pt>
                <c:pt idx="276">
                  <c:v>1.9754138282146699E-2</c:v>
                </c:pt>
                <c:pt idx="277">
                  <c:v>1.9620776891306299E-2</c:v>
                </c:pt>
                <c:pt idx="278">
                  <c:v>1.94887737543602E-2</c:v>
                </c:pt>
                <c:pt idx="279">
                  <c:v>1.9358110463468799E-2</c:v>
                </c:pt>
                <c:pt idx="280">
                  <c:v>1.9228768921059999E-2</c:v>
                </c:pt>
                <c:pt idx="281">
                  <c:v>1.91007313335953E-2</c:v>
                </c:pt>
                <c:pt idx="282">
                  <c:v>1.89739802054808E-2</c:v>
                </c:pt>
                <c:pt idx="283">
                  <c:v>1.8848498333119301E-2</c:v>
                </c:pt>
                <c:pt idx="284">
                  <c:v>1.8724268799100201E-2</c:v>
                </c:pt>
                <c:pt idx="285">
                  <c:v>1.86012749665227E-2</c:v>
                </c:pt>
                <c:pt idx="286">
                  <c:v>1.8479500473450199E-2</c:v>
                </c:pt>
                <c:pt idx="287">
                  <c:v>1.83589292274908E-2</c:v>
                </c:pt>
                <c:pt idx="288">
                  <c:v>1.8239545400502401E-2</c:v>
                </c:pt>
                <c:pt idx="289">
                  <c:v>1.8121333423417599E-2</c:v>
                </c:pt>
                <c:pt idx="290">
                  <c:v>1.8004277981186301E-2</c:v>
                </c:pt>
                <c:pt idx="291">
                  <c:v>1.7888364007832301E-2</c:v>
                </c:pt>
                <c:pt idx="292">
                  <c:v>1.77735766816223E-2</c:v>
                </c:pt>
                <c:pt idx="293">
                  <c:v>1.7659901420342201E-2</c:v>
                </c:pt>
                <c:pt idx="294">
                  <c:v>1.75473238766801E-2</c:v>
                </c:pt>
                <c:pt idx="295">
                  <c:v>1.7435829933712201E-2</c:v>
                </c:pt>
                <c:pt idx="296">
                  <c:v>1.7325405700489099E-2</c:v>
                </c:pt>
                <c:pt idx="297">
                  <c:v>1.72160375077203E-2</c:v>
                </c:pt>
                <c:pt idx="298">
                  <c:v>1.7107711903553698E-2</c:v>
                </c:pt>
                <c:pt idx="299">
                  <c:v>1.7000415649449201E-2</c:v>
                </c:pt>
                <c:pt idx="300">
                  <c:v>1.68941357161418E-2</c:v>
                </c:pt>
                <c:pt idx="301">
                  <c:v>1.6788859279694601E-2</c:v>
                </c:pt>
                <c:pt idx="302">
                  <c:v>1.66845737176365E-2</c:v>
                </c:pt>
                <c:pt idx="303">
                  <c:v>1.6581266605185999E-2</c:v>
                </c:pt>
                <c:pt idx="304">
                  <c:v>1.6478925711555199E-2</c:v>
                </c:pt>
                <c:pt idx="305">
                  <c:v>1.6377538996335299E-2</c:v>
                </c:pt>
                <c:pt idx="306">
                  <c:v>1.6277094605959198E-2</c:v>
                </c:pt>
                <c:pt idx="307">
                  <c:v>1.6177580870241098E-2</c:v>
                </c:pt>
                <c:pt idx="308">
                  <c:v>1.6078986298989701E-2</c:v>
                </c:pt>
                <c:pt idx="309">
                  <c:v>1.5981299578694399E-2</c:v>
                </c:pt>
                <c:pt idx="310">
                  <c:v>1.58845095692823E-2</c:v>
                </c:pt>
                <c:pt idx="311">
                  <c:v>1.5788605300943299E-2</c:v>
                </c:pt>
                <c:pt idx="312">
                  <c:v>1.56935759710242E-2</c:v>
                </c:pt>
                <c:pt idx="313">
                  <c:v>1.5599410940986999E-2</c:v>
                </c:pt>
                <c:pt idx="314">
                  <c:v>1.55060997334321E-2</c:v>
                </c:pt>
                <c:pt idx="315">
                  <c:v>1.54136320291842E-2</c:v>
                </c:pt>
                <c:pt idx="316">
                  <c:v>1.5321997664439001E-2</c:v>
                </c:pt>
                <c:pt idx="317">
                  <c:v>1.5231186627969601E-2</c:v>
                </c:pt>
                <c:pt idx="318">
                  <c:v>1.5141189058391499E-2</c:v>
                </c:pt>
                <c:pt idx="319">
                  <c:v>1.5051995241484199E-2</c:v>
                </c:pt>
                <c:pt idx="320">
                  <c:v>1.4963595607568001E-2</c:v>
                </c:pt>
                <c:pt idx="321">
                  <c:v>1.4875980728936099E-2</c:v>
                </c:pt>
                <c:pt idx="322">
                  <c:v>1.4789141317338401E-2</c:v>
                </c:pt>
                <c:pt idx="323">
                  <c:v>1.47030682215177E-2</c:v>
                </c:pt>
                <c:pt idx="324">
                  <c:v>1.4617752424796401E-2</c:v>
                </c:pt>
                <c:pt idx="325">
                  <c:v>1.45331850427123E-2</c:v>
                </c:pt>
                <c:pt idx="326">
                  <c:v>1.4449357320702801E-2</c:v>
                </c:pt>
                <c:pt idx="327">
                  <c:v>1.4366260631835799E-2</c:v>
                </c:pt>
                <c:pt idx="328">
                  <c:v>1.4283886474587301E-2</c:v>
                </c:pt>
                <c:pt idx="329">
                  <c:v>1.42022264706628E-2</c:v>
                </c:pt>
                <c:pt idx="330">
                  <c:v>1.4121272362864101E-2</c:v>
                </c:pt>
                <c:pt idx="331">
                  <c:v>1.40410160129974E-2</c:v>
                </c:pt>
                <c:pt idx="332">
                  <c:v>1.3961449399824501E-2</c:v>
                </c:pt>
                <c:pt idx="333">
                  <c:v>1.3882564617054101E-2</c:v>
                </c:pt>
                <c:pt idx="334">
                  <c:v>1.3804353871374299E-2</c:v>
                </c:pt>
                <c:pt idx="335">
                  <c:v>1.37268094805223E-2</c:v>
                </c:pt>
                <c:pt idx="336">
                  <c:v>1.36499238713948E-2</c:v>
                </c:pt>
                <c:pt idx="337">
                  <c:v>1.35736895781932E-2</c:v>
                </c:pt>
                <c:pt idx="338">
                  <c:v>1.3498099240607599E-2</c:v>
                </c:pt>
                <c:pt idx="339">
                  <c:v>1.34231456020349E-2</c:v>
                </c:pt>
                <c:pt idx="340">
                  <c:v>1.33488215078327E-2</c:v>
                </c:pt>
                <c:pt idx="341">
                  <c:v>1.3275119903606801E-2</c:v>
                </c:pt>
                <c:pt idx="342">
                  <c:v>1.32020338335328E-2</c:v>
                </c:pt>
                <c:pt idx="343">
                  <c:v>1.3129556438709399E-2</c:v>
                </c:pt>
                <c:pt idx="344">
                  <c:v>1.30576809555445E-2</c:v>
                </c:pt>
                <c:pt idx="345">
                  <c:v>1.29864007141717E-2</c:v>
                </c:pt>
                <c:pt idx="346">
                  <c:v>1.2915709136898299E-2</c:v>
                </c:pt>
                <c:pt idx="347">
                  <c:v>1.2845599736682201E-2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20-4F4B-9C92-8BA35F3F5673}"/>
            </c:ext>
          </c:extLst>
        </c:ser>
        <c:ser>
          <c:idx val="13"/>
          <c:order val="13"/>
          <c:tx>
            <c:strRef>
              <c:f>'Sheet 1'!$N$1</c:f>
              <c:strCache>
                <c:ptCount val="1"/>
                <c:pt idx="0">
                  <c:v>RP-normal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8.5382214434344608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9.2281787317928003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1'!$N$2:$N$349</c:f>
              <c:numCache>
                <c:formatCode>General</c:formatCode>
                <c:ptCount val="348"/>
                <c:pt idx="0">
                  <c:v>1</c:v>
                </c:pt>
                <c:pt idx="1">
                  <c:v>0.99997760757603604</c:v>
                </c:pt>
                <c:pt idx="2">
                  <c:v>0.99916053222357504</c:v>
                </c:pt>
                <c:pt idx="3">
                  <c:v>0.99643509160635502</c:v>
                </c:pt>
                <c:pt idx="4">
                  <c:v>0.99131122810590799</c:v>
                </c:pt>
                <c:pt idx="5">
                  <c:v>0.98376250272969601</c:v>
                </c:pt>
                <c:pt idx="6">
                  <c:v>0.97399395706231495</c:v>
                </c:pt>
                <c:pt idx="7">
                  <c:v>0.962302930289199</c:v>
                </c:pt>
                <c:pt idx="8">
                  <c:v>0.94900693835510097</c:v>
                </c:pt>
                <c:pt idx="9">
                  <c:v>0.93440910842173797</c:v>
                </c:pt>
                <c:pt idx="10">
                  <c:v>0.91878336388993198</c:v>
                </c:pt>
                <c:pt idx="11">
                  <c:v>0.90236968475424395</c:v>
                </c:pt>
                <c:pt idx="12">
                  <c:v>0.88537432466989197</c:v>
                </c:pt>
                <c:pt idx="13">
                  <c:v>0.86797230209184095</c:v>
                </c:pt>
                <c:pt idx="14">
                  <c:v>0.85031077399465704</c:v>
                </c:pt>
                <c:pt idx="15">
                  <c:v>0.83251258601253797</c:v>
                </c:pt>
                <c:pt idx="16">
                  <c:v>0.81467965711149504</c:v>
                </c:pt>
                <c:pt idx="17">
                  <c:v>0.79689604975241501</c:v>
                </c:pt>
                <c:pt idx="18">
                  <c:v>0.77923067713249605</c:v>
                </c:pt>
                <c:pt idx="19">
                  <c:v>0.761739649897063</c:v>
                </c:pt>
                <c:pt idx="20">
                  <c:v>0.744468288631984</c:v>
                </c:pt>
                <c:pt idx="21">
                  <c:v>0.72745283799915905</c:v>
                </c:pt>
                <c:pt idx="22">
                  <c:v>0.71072192043341198</c:v>
                </c:pt>
                <c:pt idx="23">
                  <c:v>0.69429776564879198</c:v>
                </c:pt>
                <c:pt idx="24">
                  <c:v>0.67819724886112098</c:v>
                </c:pt>
                <c:pt idx="25">
                  <c:v>0.66243276672283002</c:v>
                </c:pt>
                <c:pt idx="26">
                  <c:v>0.64701297605540797</c:v>
                </c:pt>
                <c:pt idx="27">
                  <c:v>0.63194341682950705</c:v>
                </c:pt>
                <c:pt idx="28">
                  <c:v>0.61722703759656605</c:v>
                </c:pt>
                <c:pt idx="29">
                  <c:v>0.60286463874663299</c:v>
                </c:pt>
                <c:pt idx="30">
                  <c:v>0.58885524653889099</c:v>
                </c:pt>
                <c:pt idx="31">
                  <c:v>0.57519642878795896</c:v>
                </c:pt>
                <c:pt idx="32">
                  <c:v>0.56188456134707099</c:v>
                </c:pt>
                <c:pt idx="33">
                  <c:v>0.54891505306466903</c:v>
                </c:pt>
                <c:pt idx="34">
                  <c:v>0.53628253566287998</c:v>
                </c:pt>
                <c:pt idx="35">
                  <c:v>0.52398102395801005</c:v>
                </c:pt>
                <c:pt idx="36">
                  <c:v>0.51200405098274604</c:v>
                </c:pt>
                <c:pt idx="37">
                  <c:v>0.50034478184968001</c:v>
                </c:pt>
                <c:pt idx="38">
                  <c:v>0.48899610959311401</c:v>
                </c:pt>
                <c:pt idx="39">
                  <c:v>0.477950735721208</c:v>
                </c:pt>
                <c:pt idx="40">
                  <c:v>0.46720123778721001</c:v>
                </c:pt>
                <c:pt idx="41">
                  <c:v>0.45674012593323499</c:v>
                </c:pt>
                <c:pt idx="42">
                  <c:v>0.44655989006139502</c:v>
                </c:pt>
                <c:pt idx="43">
                  <c:v>0.43665303903585401</c:v>
                </c:pt>
                <c:pt idx="44">
                  <c:v>0.42701213310762598</c:v>
                </c:pt>
                <c:pt idx="45">
                  <c:v>0.41762981057526799</c:v>
                </c:pt>
                <c:pt idx="46">
                  <c:v>0.40849880954367901</c:v>
                </c:pt>
                <c:pt idx="47">
                  <c:v>0.39961198551546501</c:v>
                </c:pt>
                <c:pt idx="48">
                  <c:v>0.39096232544109999</c:v>
                </c:pt>
                <c:pt idx="49">
                  <c:v>0.38254295876230499</c:v>
                </c:pt>
                <c:pt idx="50">
                  <c:v>0.37434716590502298</c:v>
                </c:pt>
                <c:pt idx="51">
                  <c:v>0.36636838461204801</c:v>
                </c:pt>
                <c:pt idx="52">
                  <c:v>0.35860021444880702</c:v>
                </c:pt>
                <c:pt idx="53">
                  <c:v>0.35103641976764</c:v>
                </c:pt>
                <c:pt idx="54">
                  <c:v>0.34367093137475502</c:v>
                </c:pt>
                <c:pt idx="55">
                  <c:v>0.33649784710889402</c:v>
                </c:pt>
                <c:pt idx="56">
                  <c:v>0.32951143151066897</c:v>
                </c:pt>
                <c:pt idx="57">
                  <c:v>0.32270611473576799</c:v>
                </c:pt>
                <c:pt idx="58">
                  <c:v>0.31607649084317502</c:v>
                </c:pt>
                <c:pt idx="59">
                  <c:v>0.30961731557060401</c:v>
                </c:pt>
                <c:pt idx="60">
                  <c:v>0.303323503693119</c:v>
                </c:pt>
                <c:pt idx="61">
                  <c:v>0.29719012604692602</c:v>
                </c:pt>
                <c:pt idx="62">
                  <c:v>0.29121240628836798</c:v>
                </c:pt>
                <c:pt idx="63">
                  <c:v>0.28538571744779601</c:v>
                </c:pt>
                <c:pt idx="64">
                  <c:v>0.27970557832916298</c:v>
                </c:pt>
                <c:pt idx="65">
                  <c:v>0.274167649798508</c:v>
                </c:pt>
                <c:pt idx="66">
                  <c:v>0.26876773099795898</c:v>
                </c:pt>
                <c:pt idx="67">
                  <c:v>0.26350175551621702</c:v>
                </c:pt>
                <c:pt idx="68">
                  <c:v>0.25836578754159301</c:v>
                </c:pt>
                <c:pt idx="69">
                  <c:v>0.25335601801951202</c:v>
                </c:pt>
                <c:pt idx="70">
                  <c:v>0.248468760832771</c:v>
                </c:pt>
                <c:pt idx="71">
                  <c:v>0.24370044901972099</c:v>
                </c:pt>
                <c:pt idx="72">
                  <c:v>0.23904763104290899</c:v>
                </c:pt>
                <c:pt idx="73">
                  <c:v>0.234506967118393</c:v>
                </c:pt>
                <c:pt idx="74">
                  <c:v>0.23007522561398999</c:v>
                </c:pt>
                <c:pt idx="75">
                  <c:v>0.22574927952302501</c:v>
                </c:pt>
                <c:pt idx="76">
                  <c:v>0.22152610301869999</c:v>
                </c:pt>
                <c:pt idx="77">
                  <c:v>0.21740276809298301</c:v>
                </c:pt>
                <c:pt idx="78">
                  <c:v>0.21337644128284</c:v>
                </c:pt>
                <c:pt idx="79">
                  <c:v>0.20944438048575201</c:v>
                </c:pt>
                <c:pt idx="80">
                  <c:v>0.205603931865698</c:v>
                </c:pt>
                <c:pt idx="81">
                  <c:v>0.201852526850128</c:v>
                </c:pt>
                <c:pt idx="82">
                  <c:v>0.19818767921792299</c:v>
                </c:pt>
                <c:pt idx="83">
                  <c:v>0.19460698227787299</c:v>
                </c:pt>
                <c:pt idx="84">
                  <c:v>0.19110810613683399</c:v>
                </c:pt>
                <c:pt idx="85">
                  <c:v>0.18768879505639599</c:v>
                </c:pt>
                <c:pt idx="86">
                  <c:v>0.18434686489666699</c:v>
                </c:pt>
                <c:pt idx="87">
                  <c:v>0.181080200645517</c:v>
                </c:pt>
                <c:pt idx="88">
                  <c:v>0.17788675403152901</c:v>
                </c:pt>
                <c:pt idx="89">
                  <c:v>0.174764541218694</c:v>
                </c:pt>
                <c:pt idx="90">
                  <c:v>0.17171164058086599</c:v>
                </c:pt>
                <c:pt idx="91">
                  <c:v>0.16872619055384699</c:v>
                </c:pt>
                <c:pt idx="92">
                  <c:v>0.165806387562973</c:v>
                </c:pt>
                <c:pt idx="93">
                  <c:v>0.16295048402401299</c:v>
                </c:pt>
                <c:pt idx="94">
                  <c:v>0.160156786415179</c:v>
                </c:pt>
                <c:pt idx="95">
                  <c:v>0.157423653418058</c:v>
                </c:pt>
                <c:pt idx="96">
                  <c:v>0.15474949412526101</c:v>
                </c:pt>
                <c:pt idx="97">
                  <c:v>0.15213276631262501</c:v>
                </c:pt>
                <c:pt idx="98">
                  <c:v>0.149571974773823</c:v>
                </c:pt>
                <c:pt idx="99">
                  <c:v>0.14706566971526699</c:v>
                </c:pt>
                <c:pt idx="100">
                  <c:v>0.14461244520922401</c:v>
                </c:pt>
                <c:pt idx="101">
                  <c:v>0.14221093770313101</c:v>
                </c:pt>
                <c:pt idx="102">
                  <c:v>0.139859824583106</c:v>
                </c:pt>
                <c:pt idx="103">
                  <c:v>0.137557822789733</c:v>
                </c:pt>
                <c:pt idx="104">
                  <c:v>0.13530368748423799</c:v>
                </c:pt>
                <c:pt idx="105">
                  <c:v>0.13309621076320999</c:v>
                </c:pt>
                <c:pt idx="106">
                  <c:v>0.13093422042011199</c:v>
                </c:pt>
                <c:pt idx="107">
                  <c:v>0.128816578751836</c:v>
                </c:pt>
                <c:pt idx="108">
                  <c:v>0.12674218140865301</c:v>
                </c:pt>
                <c:pt idx="109">
                  <c:v>0.124709956285928</c:v>
                </c:pt>
                <c:pt idx="110">
                  <c:v>0.122718862456037</c:v>
                </c:pt>
                <c:pt idx="111">
                  <c:v>0.120767889138998</c:v>
                </c:pt>
                <c:pt idx="112">
                  <c:v>0.11885605471032699</c:v>
                </c:pt>
                <c:pt idx="113">
                  <c:v>0.116982405744743</c:v>
                </c:pt>
                <c:pt idx="114">
                  <c:v>0.11514601609434599</c:v>
                </c:pt>
                <c:pt idx="115">
                  <c:v>0.113345985999978</c:v>
                </c:pt>
                <c:pt idx="116">
                  <c:v>0.111581441234486</c:v>
                </c:pt>
                <c:pt idx="117">
                  <c:v>0.10985153227670499</c:v>
                </c:pt>
                <c:pt idx="118">
                  <c:v>0.108155433514964</c:v>
                </c:pt>
                <c:pt idx="119">
                  <c:v>0.106492342479013</c:v>
                </c:pt>
                <c:pt idx="120">
                  <c:v>0.10486147909927999</c:v>
                </c:pt>
                <c:pt idx="121">
                  <c:v>0.10326208499242299</c:v>
                </c:pt>
                <c:pt idx="122">
                  <c:v>0.101693422772174</c:v>
                </c:pt>
                <c:pt idx="123">
                  <c:v>0.100154775384524</c:v>
                </c:pt>
                <c:pt idx="124">
                  <c:v>9.8645445466305201E-2</c:v>
                </c:pt>
                <c:pt idx="125">
                  <c:v>9.7164754726304703E-2</c:v>
                </c:pt>
                <c:pt idx="126">
                  <c:v>9.5712043348045298E-2</c:v>
                </c:pt>
                <c:pt idx="127">
                  <c:v>9.4286669413412003E-2</c:v>
                </c:pt>
                <c:pt idx="128">
                  <c:v>9.2888008346342102E-2</c:v>
                </c:pt>
                <c:pt idx="129">
                  <c:v>9.1515452375818998E-2</c:v>
                </c:pt>
                <c:pt idx="130">
                  <c:v>9.0168410017442996E-2</c:v>
                </c:pt>
                <c:pt idx="131">
                  <c:v>8.8846305572880702E-2</c:v>
                </c:pt>
                <c:pt idx="132">
                  <c:v>8.7548578646522907E-2</c:v>
                </c:pt>
                <c:pt idx="133">
                  <c:v>8.6274683678705694E-2</c:v>
                </c:pt>
                <c:pt idx="134">
                  <c:v>8.5024089494875096E-2</c:v>
                </c:pt>
                <c:pt idx="135">
                  <c:v>8.3796278870103102E-2</c:v>
                </c:pt>
                <c:pt idx="136">
                  <c:v>8.2590748108381004E-2</c:v>
                </c:pt>
                <c:pt idx="137">
                  <c:v>8.1407006636143295E-2</c:v>
                </c:pt>
                <c:pt idx="138">
                  <c:v>8.0244576609494897E-2</c:v>
                </c:pt>
                <c:pt idx="139">
                  <c:v>7.91029925346345E-2</c:v>
                </c:pt>
                <c:pt idx="140">
                  <c:v>7.7981800900989495E-2</c:v>
                </c:pt>
                <c:pt idx="141">
                  <c:v>7.6880559826593198E-2</c:v>
                </c:pt>
                <c:pt idx="142">
                  <c:v>7.5798838715257499E-2</c:v>
                </c:pt>
                <c:pt idx="143">
                  <c:v>7.4736217925108595E-2</c:v>
                </c:pt>
                <c:pt idx="144">
                  <c:v>7.3692288448072005E-2</c:v>
                </c:pt>
                <c:pt idx="145">
                  <c:v>7.26666515999084E-2</c:v>
                </c:pt>
                <c:pt idx="146">
                  <c:v>7.1658918720418199E-2</c:v>
                </c:pt>
                <c:pt idx="147">
                  <c:v>7.0668710883447006E-2</c:v>
                </c:pt>
                <c:pt idx="148">
                  <c:v>6.9695658616338405E-2</c:v>
                </c:pt>
                <c:pt idx="149">
                  <c:v>6.8739401628495497E-2</c:v>
                </c:pt>
                <c:pt idx="150">
                  <c:v>6.7799588548723505E-2</c:v>
                </c:pt>
                <c:pt idx="151">
                  <c:v>6.6875876671040599E-2</c:v>
                </c:pt>
                <c:pt idx="152">
                  <c:v>6.5967931708654795E-2</c:v>
                </c:pt>
                <c:pt idx="153">
                  <c:v>6.50754275558178E-2</c:v>
                </c:pt>
                <c:pt idx="154">
                  <c:v>6.4198046057275401E-2</c:v>
                </c:pt>
                <c:pt idx="155">
                  <c:v>6.3335476785047806E-2</c:v>
                </c:pt>
                <c:pt idx="156">
                  <c:v>6.24874168222814E-2</c:v>
                </c:pt>
                <c:pt idx="157">
                  <c:v>6.1653570553923599E-2</c:v>
                </c:pt>
                <c:pt idx="158">
                  <c:v>6.0833649463982599E-2</c:v>
                </c:pt>
                <c:pt idx="159">
                  <c:v>6.0027371939142898E-2</c:v>
                </c:pt>
                <c:pt idx="160">
                  <c:v>5.9234463078514502E-2</c:v>
                </c:pt>
                <c:pt idx="161">
                  <c:v>5.8454654509304801E-2</c:v>
                </c:pt>
                <c:pt idx="162">
                  <c:v>5.7687684208207801E-2</c:v>
                </c:pt>
                <c:pt idx="163">
                  <c:v>5.6933296328314398E-2</c:v>
                </c:pt>
                <c:pt idx="164">
                  <c:v>5.6191241031353499E-2</c:v>
                </c:pt>
                <c:pt idx="165">
                  <c:v>5.5461274325083201E-2</c:v>
                </c:pt>
                <c:pt idx="166">
                  <c:v>5.4743157905654698E-2</c:v>
                </c:pt>
                <c:pt idx="167">
                  <c:v>5.40366590047816E-2</c:v>
                </c:pt>
                <c:pt idx="168">
                  <c:v>5.3341550241550802E-2</c:v>
                </c:pt>
                <c:pt idx="169">
                  <c:v>5.2657609478719003E-2</c:v>
                </c:pt>
                <c:pt idx="170">
                  <c:v>5.19846196833436E-2</c:v>
                </c:pt>
                <c:pt idx="171">
                  <c:v>5.1322368791602402E-2</c:v>
                </c:pt>
                <c:pt idx="172">
                  <c:v>5.0670649577662603E-2</c:v>
                </c:pt>
                <c:pt idx="173">
                  <c:v>5.0029259526464399E-2</c:v>
                </c:pt>
                <c:pt idx="174">
                  <c:v>4.9398000710287798E-2</c:v>
                </c:pt>
                <c:pt idx="175">
                  <c:v>4.8776679668979597E-2</c:v>
                </c:pt>
                <c:pt idx="176">
                  <c:v>4.8165107293717702E-2</c:v>
                </c:pt>
                <c:pt idx="177">
                  <c:v>4.75630987141979E-2</c:v>
                </c:pt>
                <c:pt idx="178">
                  <c:v>4.6970473189130502E-2</c:v>
                </c:pt>
                <c:pt idx="179">
                  <c:v>4.6387053999937797E-2</c:v>
                </c:pt>
                <c:pt idx="180">
                  <c:v>4.5812668347550399E-2</c:v>
                </c:pt>
                <c:pt idx="181">
                  <c:v>4.52471472521992E-2</c:v>
                </c:pt>
                <c:pt idx="182">
                  <c:v>4.4690325456107897E-2</c:v>
                </c:pt>
                <c:pt idx="183">
                  <c:v>4.4142041328992201E-2</c:v>
                </c:pt>
                <c:pt idx="184">
                  <c:v>4.36021367762746E-2</c:v>
                </c:pt>
                <c:pt idx="185">
                  <c:v>4.3070457149928999E-2</c:v>
                </c:pt>
                <c:pt idx="186">
                  <c:v>4.2546851161870902E-2</c:v>
                </c:pt>
                <c:pt idx="187">
                  <c:v>4.2031170799811203E-2</c:v>
                </c:pt>
                <c:pt idx="188">
                  <c:v>4.15232712454967E-2</c:v>
                </c:pt>
                <c:pt idx="189">
                  <c:v>4.1023010795261501E-2</c:v>
                </c:pt>
                <c:pt idx="190">
                  <c:v>4.0530250782815302E-2</c:v>
                </c:pt>
                <c:pt idx="191">
                  <c:v>4.0044855504200998E-2</c:v>
                </c:pt>
                <c:pt idx="192">
                  <c:v>3.9566692144850403E-2</c:v>
                </c:pt>
                <c:pt idx="193">
                  <c:v>3.9095630708675201E-2</c:v>
                </c:pt>
                <c:pt idx="194">
                  <c:v>3.8631543949128301E-2</c:v>
                </c:pt>
                <c:pt idx="195">
                  <c:v>3.8174307302175803E-2</c:v>
                </c:pt>
                <c:pt idx="196">
                  <c:v>3.7723798821118502E-2</c:v>
                </c:pt>
                <c:pt idx="197">
                  <c:v>3.7279899113208503E-2</c:v>
                </c:pt>
                <c:pt idx="198">
                  <c:v>3.68424912780035E-2</c:v>
                </c:pt>
                <c:pt idx="199">
                  <c:v>3.6411460847407401E-2</c:v>
                </c:pt>
                <c:pt idx="200">
                  <c:v>3.5986695727344101E-2</c:v>
                </c:pt>
                <c:pt idx="201">
                  <c:v>3.5568086141016503E-2</c:v>
                </c:pt>
                <c:pt idx="202">
                  <c:v>3.5155524573701101E-2</c:v>
                </c:pt>
                <c:pt idx="203">
                  <c:v>3.4748905719032899E-2</c:v>
                </c:pt>
                <c:pt idx="204">
                  <c:v>3.4348126426735098E-2</c:v>
                </c:pt>
                <c:pt idx="205">
                  <c:v>3.3953085651750502E-2</c:v>
                </c:pt>
                <c:pt idx="206">
                  <c:v>3.3563684404732501E-2</c:v>
                </c:pt>
                <c:pt idx="207">
                  <c:v>3.3179825703855199E-2</c:v>
                </c:pt>
                <c:pt idx="208">
                  <c:v>3.2801414527903E-2</c:v>
                </c:pt>
                <c:pt idx="209">
                  <c:v>3.2428357770602899E-2</c:v>
                </c:pt>
                <c:pt idx="210">
                  <c:v>3.2060564196160601E-2</c:v>
                </c:pt>
                <c:pt idx="211">
                  <c:v>3.1697944395968E-2</c:v>
                </c:pt>
                <c:pt idx="212">
                  <c:v>3.1340410746444301E-2</c:v>
                </c:pt>
                <c:pt idx="213">
                  <c:v>3.0987877367979901E-2</c:v>
                </c:pt>
                <c:pt idx="214">
                  <c:v>3.0640260084950501E-2</c:v>
                </c:pt>
                <c:pt idx="215">
                  <c:v>3.0297476386769401E-2</c:v>
                </c:pt>
                <c:pt idx="216">
                  <c:v>2.99594453899482E-2</c:v>
                </c:pt>
                <c:pt idx="217">
                  <c:v>2.96260878011376E-2</c:v>
                </c:pt>
                <c:pt idx="218">
                  <c:v>2.9297325881118601E-2</c:v>
                </c:pt>
                <c:pt idx="219">
                  <c:v>2.8973083409718301E-2</c:v>
                </c:pt>
                <c:pt idx="220">
                  <c:v>2.8653285651622298E-2</c:v>
                </c:pt>
                <c:pt idx="221">
                  <c:v>2.8337859323059301E-2</c:v>
                </c:pt>
                <c:pt idx="222">
                  <c:v>2.8026732559332201E-2</c:v>
                </c:pt>
                <c:pt idx="223">
                  <c:v>2.77198348831727E-2</c:v>
                </c:pt>
                <c:pt idx="224">
                  <c:v>2.74170971738943E-2</c:v>
                </c:pt>
                <c:pt idx="225">
                  <c:v>2.71184516373233E-2</c:v>
                </c:pt>
                <c:pt idx="226">
                  <c:v>2.6823831776484602E-2</c:v>
                </c:pt>
                <c:pt idx="227">
                  <c:v>2.6533172363020899E-2</c:v>
                </c:pt>
                <c:pt idx="228">
                  <c:v>2.6246409409326099E-2</c:v>
                </c:pt>
                <c:pt idx="229">
                  <c:v>2.5963480141371099E-2</c:v>
                </c:pt>
                <c:pt idx="230">
                  <c:v>2.5684322972205399E-2</c:v>
                </c:pt>
                <c:pt idx="231">
                  <c:v>2.5408877476112399E-2</c:v>
                </c:pt>
                <c:pt idx="232">
                  <c:v>2.5137084363403301E-2</c:v>
                </c:pt>
                <c:pt idx="233">
                  <c:v>2.4868885455830401E-2</c:v>
                </c:pt>
                <c:pt idx="234">
                  <c:v>2.46042236626033E-2</c:v>
                </c:pt>
                <c:pt idx="235">
                  <c:v>2.43430429569911E-2</c:v>
                </c:pt>
                <c:pt idx="236">
                  <c:v>2.40852883534955E-2</c:v>
                </c:pt>
                <c:pt idx="237">
                  <c:v>2.38309058855775E-2</c:v>
                </c:pt>
                <c:pt idx="238">
                  <c:v>2.3579842583925401E-2</c:v>
                </c:pt>
                <c:pt idx="239">
                  <c:v>2.3332046455245899E-2</c:v>
                </c:pt>
                <c:pt idx="240">
                  <c:v>2.3087466461568E-2</c:v>
                </c:pt>
                <c:pt idx="241">
                  <c:v>2.2846052500042301E-2</c:v>
                </c:pt>
                <c:pt idx="242">
                  <c:v>2.2607755383225601E-2</c:v>
                </c:pt>
                <c:pt idx="243">
                  <c:v>2.2372526819834999E-2</c:v>
                </c:pt>
                <c:pt idx="244">
                  <c:v>2.2140319395961498E-2</c:v>
                </c:pt>
                <c:pt idx="245">
                  <c:v>2.19110865567285E-2</c:v>
                </c:pt>
                <c:pt idx="246">
                  <c:v>2.1684782588385298E-2</c:v>
                </c:pt>
                <c:pt idx="247">
                  <c:v>2.1461362600823299E-2</c:v>
                </c:pt>
                <c:pt idx="248">
                  <c:v>2.1240782510503299E-2</c:v>
                </c:pt>
                <c:pt idx="249">
                  <c:v>2.10229990237841E-2</c:v>
                </c:pt>
                <c:pt idx="250">
                  <c:v>2.0807969620641201E-2</c:v>
                </c:pt>
                <c:pt idx="251">
                  <c:v>2.0595652538765E-2</c:v>
                </c:pt>
                <c:pt idx="252">
                  <c:v>2.0386006758030199E-2</c:v>
                </c:pt>
                <c:pt idx="253">
                  <c:v>2.0178991985324898E-2</c:v>
                </c:pt>
                <c:pt idx="254">
                  <c:v>1.9974568639730801E-2</c:v>
                </c:pt>
                <c:pt idx="255">
                  <c:v>1.9772697838045899E-2</c:v>
                </c:pt>
                <c:pt idx="256">
                  <c:v>1.95733413806401E-2</c:v>
                </c:pt>
                <c:pt idx="257">
                  <c:v>1.9376461737636099E-2</c:v>
                </c:pt>
                <c:pt idx="258">
                  <c:v>1.9182022035405501E-2</c:v>
                </c:pt>
                <c:pt idx="259">
                  <c:v>1.89899860433741E-2</c:v>
                </c:pt>
                <c:pt idx="260">
                  <c:v>1.8800318161127198E-2</c:v>
                </c:pt>
                <c:pt idx="261">
                  <c:v>1.8612983405808099E-2</c:v>
                </c:pt>
                <c:pt idx="262">
                  <c:v>1.84279473998008E-2</c:v>
                </c:pt>
                <c:pt idx="263">
                  <c:v>1.82451763586923E-2</c:v>
                </c:pt>
                <c:pt idx="264">
                  <c:v>1.8064637079504599E-2</c:v>
                </c:pt>
                <c:pt idx="265">
                  <c:v>1.7886296929192101E-2</c:v>
                </c:pt>
                <c:pt idx="266">
                  <c:v>1.77101238333956E-2</c:v>
                </c:pt>
                <c:pt idx="267">
                  <c:v>1.7536086265448399E-2</c:v>
                </c:pt>
                <c:pt idx="268">
                  <c:v>1.7364153235626401E-2</c:v>
                </c:pt>
                <c:pt idx="269">
                  <c:v>1.7194294280638199E-2</c:v>
                </c:pt>
                <c:pt idx="270">
                  <c:v>1.70264794533466E-2</c:v>
                </c:pt>
                <c:pt idx="271">
                  <c:v>1.68606793127185E-2</c:v>
                </c:pt>
                <c:pt idx="272">
                  <c:v>1.66968649139956E-2</c:v>
                </c:pt>
                <c:pt idx="273">
                  <c:v>1.65350077990815E-2</c:v>
                </c:pt>
                <c:pt idx="274">
                  <c:v>1.6375079987139399E-2</c:v>
                </c:pt>
                <c:pt idx="275">
                  <c:v>1.6217053965395099E-2</c:v>
                </c:pt>
                <c:pt idx="276">
                  <c:v>1.6060902680141199E-2</c:v>
                </c:pt>
                <c:pt idx="277">
                  <c:v>1.5906599527936501E-2</c:v>
                </c:pt>
                <c:pt idx="278">
                  <c:v>1.5754118346996599E-2</c:v>
                </c:pt>
                <c:pt idx="279">
                  <c:v>1.56034334087702E-2</c:v>
                </c:pt>
                <c:pt idx="280">
                  <c:v>1.5454519409698201E-2</c:v>
                </c:pt>
                <c:pt idx="281">
                  <c:v>1.53073514631492E-2</c:v>
                </c:pt>
                <c:pt idx="282">
                  <c:v>1.5161905091528901E-2</c:v>
                </c:pt>
                <c:pt idx="283">
                  <c:v>1.50181562185578E-2</c:v>
                </c:pt>
                <c:pt idx="284">
                  <c:v>1.48760811617145E-2</c:v>
                </c:pt>
                <c:pt idx="285">
                  <c:v>1.4735656624839499E-2</c:v>
                </c:pt>
                <c:pt idx="286">
                  <c:v>1.4596859690896699E-2</c:v>
                </c:pt>
                <c:pt idx="287">
                  <c:v>1.4459667814887601E-2</c:v>
                </c:pt>
                <c:pt idx="288">
                  <c:v>1.43240588169158E-2</c:v>
                </c:pt>
                <c:pt idx="289">
                  <c:v>1.4190010875398101E-2</c:v>
                </c:pt>
                <c:pt idx="290">
                  <c:v>1.40575025204174E-2</c:v>
                </c:pt>
                <c:pt idx="291">
                  <c:v>1.39265126272163E-2</c:v>
                </c:pt>
                <c:pt idx="292">
                  <c:v>1.37970204098257E-2</c:v>
                </c:pt>
                <c:pt idx="293">
                  <c:v>1.36690054148274E-2</c:v>
                </c:pt>
                <c:pt idx="294">
                  <c:v>1.35424475152461E-2</c:v>
                </c:pt>
                <c:pt idx="295">
                  <c:v>1.34173269045682E-2</c:v>
                </c:pt>
                <c:pt idx="296">
                  <c:v>1.3293624090885201E-2</c:v>
                </c:pt>
                <c:pt idx="297">
                  <c:v>1.3171319891157E-2</c:v>
                </c:pt>
                <c:pt idx="298">
                  <c:v>1.3050395425594901E-2</c:v>
                </c:pt>
                <c:pt idx="299">
                  <c:v>1.29308321121589E-2</c:v>
                </c:pt>
                <c:pt idx="300">
                  <c:v>1.2812611661168901E-2</c:v>
                </c:pt>
                <c:pt idx="301">
                  <c:v>1.26957160700251E-2</c:v>
                </c:pt>
                <c:pt idx="302">
                  <c:v>1.25801276180378E-2</c:v>
                </c:pt>
                <c:pt idx="303">
                  <c:v>1.2465828861360599E-2</c:v>
                </c:pt>
                <c:pt idx="304">
                  <c:v>1.23528026280281E-2</c:v>
                </c:pt>
                <c:pt idx="305">
                  <c:v>1.2241032013093499E-2</c:v>
                </c:pt>
                <c:pt idx="306">
                  <c:v>1.21305003738643E-2</c:v>
                </c:pt>
                <c:pt idx="307">
                  <c:v>1.20211913252351E-2</c:v>
                </c:pt>
                <c:pt idx="308">
                  <c:v>1.1913088735113E-2</c:v>
                </c:pt>
                <c:pt idx="309">
                  <c:v>1.1806176719935699E-2</c:v>
                </c:pt>
                <c:pt idx="310">
                  <c:v>1.17004396402795E-2</c:v>
                </c:pt>
                <c:pt idx="311">
                  <c:v>1.1595862096554299E-2</c:v>
                </c:pt>
                <c:pt idx="312">
                  <c:v>1.1492428924784699E-2</c:v>
                </c:pt>
                <c:pt idx="313">
                  <c:v>1.1390125192475901E-2</c:v>
                </c:pt>
                <c:pt idx="314">
                  <c:v>1.1288936194559901E-2</c:v>
                </c:pt>
                <c:pt idx="315">
                  <c:v>1.11888474494232E-2</c:v>
                </c:pt>
                <c:pt idx="316">
                  <c:v>1.1089844695013E-2</c:v>
                </c:pt>
                <c:pt idx="317">
                  <c:v>1.09919138850191E-2</c:v>
                </c:pt>
                <c:pt idx="318">
                  <c:v>1.08950411851315E-2</c:v>
                </c:pt>
                <c:pt idx="319">
                  <c:v>1.0799212969371801E-2</c:v>
                </c:pt>
                <c:pt idx="320">
                  <c:v>1.07044158164953E-2</c:v>
                </c:pt>
                <c:pt idx="321">
                  <c:v>1.0610636506464001E-2</c:v>
                </c:pt>
                <c:pt idx="322">
                  <c:v>1.05178620169884E-2</c:v>
                </c:pt>
                <c:pt idx="323">
                  <c:v>1.04260795201358E-2</c:v>
                </c:pt>
                <c:pt idx="324">
                  <c:v>1.0335276379005101E-2</c:v>
                </c:pt>
                <c:pt idx="325">
                  <c:v>1.0245440144465399E-2</c:v>
                </c:pt>
                <c:pt idx="326">
                  <c:v>1.0156558551957601E-2</c:v>
                </c:pt>
                <c:pt idx="327">
                  <c:v>1.00686195183577E-2</c:v>
                </c:pt>
                <c:pt idx="328">
                  <c:v>9.9816111389001393E-3</c:v>
                </c:pt>
                <c:pt idx="329">
                  <c:v>9.8955216841602692E-3</c:v>
                </c:pt>
                <c:pt idx="330">
                  <c:v>9.8103395970944394E-3</c:v>
                </c:pt>
                <c:pt idx="331">
                  <c:v>9.7260534901364507E-3</c:v>
                </c:pt>
                <c:pt idx="332">
                  <c:v>9.6426521423493804E-3</c:v>
                </c:pt>
                <c:pt idx="333">
                  <c:v>9.5601244966314006E-3</c:v>
                </c:pt>
                <c:pt idx="334">
                  <c:v>9.4784596569745892E-3</c:v>
                </c:pt>
                <c:pt idx="335">
                  <c:v>9.3976468857755006E-3</c:v>
                </c:pt>
                <c:pt idx="336">
                  <c:v>9.3176756011964807E-3</c:v>
                </c:pt>
                <c:pt idx="337">
                  <c:v>9.2385353745766691E-3</c:v>
                </c:pt>
                <c:pt idx="338">
                  <c:v>9.1602159278914904E-3</c:v>
                </c:pt>
                <c:pt idx="339">
                  <c:v>9.0827071312598907E-3</c:v>
                </c:pt>
                <c:pt idx="340">
                  <c:v>9.0059990004980502E-3</c:v>
                </c:pt>
                <c:pt idx="341">
                  <c:v>8.9300816947187906E-3</c:v>
                </c:pt>
                <c:pt idx="342">
                  <c:v>8.8549455139755907E-3</c:v>
                </c:pt>
                <c:pt idx="343">
                  <c:v>8.7805808969504198E-3</c:v>
                </c:pt>
                <c:pt idx="344">
                  <c:v>8.70697841868435E-3</c:v>
                </c:pt>
                <c:pt idx="345">
                  <c:v>8.6341287883501504E-3</c:v>
                </c:pt>
                <c:pt idx="346">
                  <c:v>8.5620228470659598E-3</c:v>
                </c:pt>
                <c:pt idx="347">
                  <c:v>8.4906515657492306E-3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20-4F4B-9C92-8BA35F3F5673}"/>
            </c:ext>
          </c:extLst>
        </c:ser>
        <c:ser>
          <c:idx val="14"/>
          <c:order val="14"/>
          <c:tx>
            <c:strRef>
              <c:f>'Sheet 1'!$O$1</c:f>
              <c:strCache>
                <c:ptCount val="1"/>
                <c:pt idx="0">
                  <c:v>GAM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8.5382214434344608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9.2281787317928003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1'!$O$2:$O$349</c:f>
              <c:numCache>
                <c:formatCode>General</c:formatCode>
                <c:ptCount val="348"/>
                <c:pt idx="0">
                  <c:v>1</c:v>
                </c:pt>
                <c:pt idx="1">
                  <c:v>0.99509365673915195</c:v>
                </c:pt>
                <c:pt idx="2">
                  <c:v>0.98960317925749297</c:v>
                </c:pt>
                <c:pt idx="3">
                  <c:v>0.98346326772632997</c:v>
                </c:pt>
                <c:pt idx="4">
                  <c:v>0.97660246280419005</c:v>
                </c:pt>
                <c:pt idx="5">
                  <c:v>0.96894559204874198</c:v>
                </c:pt>
                <c:pt idx="6">
                  <c:v>0.96042041792779598</c:v>
                </c:pt>
                <c:pt idx="7">
                  <c:v>0.95096212611247299</c:v>
                </c:pt>
                <c:pt idx="8">
                  <c:v>0.94051818633550699</c:v>
                </c:pt>
                <c:pt idx="9">
                  <c:v>0.929053869221241</c:v>
                </c:pt>
                <c:pt idx="10">
                  <c:v>0.91655811951031396</c:v>
                </c:pt>
                <c:pt idx="11">
                  <c:v>0.90304759582053395</c:v>
                </c:pt>
                <c:pt idx="12">
                  <c:v>0.88855724731474195</c:v>
                </c:pt>
                <c:pt idx="13">
                  <c:v>0.87313391694319498</c:v>
                </c:pt>
                <c:pt idx="14">
                  <c:v>0.856840072817041</c:v>
                </c:pt>
                <c:pt idx="15">
                  <c:v>0.83975949419159301</c:v>
                </c:pt>
                <c:pt idx="16">
                  <c:v>0.82199700153245503</c:v>
                </c:pt>
                <c:pt idx="17">
                  <c:v>0.80367688938513804</c:v>
                </c:pt>
                <c:pt idx="18">
                  <c:v>0.78494048459757804</c:v>
                </c:pt>
                <c:pt idx="19">
                  <c:v>0.76594452678014502</c:v>
                </c:pt>
                <c:pt idx="20">
                  <c:v>0.74685879038490899</c:v>
                </c:pt>
                <c:pt idx="21">
                  <c:v>0.72786127611775897</c:v>
                </c:pt>
                <c:pt idx="22">
                  <c:v>0.70913253327411196</c:v>
                </c:pt>
                <c:pt idx="23">
                  <c:v>0.69083160744649796</c:v>
                </c:pt>
                <c:pt idx="24">
                  <c:v>0.67306187221853697</c:v>
                </c:pt>
                <c:pt idx="25">
                  <c:v>0.65587906296006704</c:v>
                </c:pt>
                <c:pt idx="26">
                  <c:v>0.63932112316098</c:v>
                </c:pt>
                <c:pt idx="27">
                  <c:v>0.62341517470600505</c:v>
                </c:pt>
                <c:pt idx="28">
                  <c:v>0.60817843717389897</c:v>
                </c:pt>
                <c:pt idx="29">
                  <c:v>0.59361924704607705</c:v>
                </c:pt>
                <c:pt idx="30">
                  <c:v>0.57973812450345696</c:v>
                </c:pt>
                <c:pt idx="31">
                  <c:v>0.56652884451431795</c:v>
                </c:pt>
                <c:pt idx="32">
                  <c:v>0.55397947804030501</c:v>
                </c:pt>
                <c:pt idx="33">
                  <c:v>0.54207337782088905</c:v>
                </c:pt>
                <c:pt idx="34">
                  <c:v>0.53079009094988105</c:v>
                </c:pt>
                <c:pt idx="35">
                  <c:v>0.52010618711568402</c:v>
                </c:pt>
                <c:pt idx="36">
                  <c:v>0.50999599686245201</c:v>
                </c:pt>
                <c:pt idx="37">
                  <c:v>0.50043225856512497</c:v>
                </c:pt>
                <c:pt idx="38">
                  <c:v>0.49138667608752401</c:v>
                </c:pt>
                <c:pt idx="39">
                  <c:v>0.482830391438129</c:v>
                </c:pt>
                <c:pt idx="40">
                  <c:v>0.474734378298314</c:v>
                </c:pt>
                <c:pt idx="41">
                  <c:v>0.46706983119922202</c:v>
                </c:pt>
                <c:pt idx="42">
                  <c:v>0.45980934937707202</c:v>
                </c:pt>
                <c:pt idx="43">
                  <c:v>0.45292759318730202</c:v>
                </c:pt>
                <c:pt idx="44">
                  <c:v>0.44640112030180201</c:v>
                </c:pt>
                <c:pt idx="45">
                  <c:v>0.440208220138116</c:v>
                </c:pt>
                <c:pt idx="46">
                  <c:v>0.43432876463743902</c:v>
                </c:pt>
                <c:pt idx="47">
                  <c:v>0.428744073604992</c:v>
                </c:pt>
                <c:pt idx="48">
                  <c:v>0.42343679303918902</c:v>
                </c:pt>
                <c:pt idx="49">
                  <c:v>0.41839078506147398</c:v>
                </c:pt>
                <c:pt idx="50">
                  <c:v>0.41359102822062599</c:v>
                </c:pt>
                <c:pt idx="51">
                  <c:v>0.40902352708679102</c:v>
                </c:pt>
                <c:pt idx="52">
                  <c:v>0.404675230174391</c:v>
                </c:pt>
                <c:pt idx="53">
                  <c:v>0.40053395534163899</c:v>
                </c:pt>
                <c:pt idx="54">
                  <c:v>0.39658832190971499</c:v>
                </c:pt>
                <c:pt idx="55">
                  <c:v>0.39282768882843699</c:v>
                </c:pt>
                <c:pt idx="56">
                  <c:v>0.38924209828907103</c:v>
                </c:pt>
                <c:pt idx="57">
                  <c:v>0.385822224249877</c:v>
                </c:pt>
                <c:pt idx="58">
                  <c:v>0.38255932539745402</c:v>
                </c:pt>
                <c:pt idx="59">
                  <c:v>0.37944520211759503</c:v>
                </c:pt>
                <c:pt idx="60">
                  <c:v>0.376472157094287</c:v>
                </c:pt>
                <c:pt idx="61">
                  <c:v>0.37363295919524098</c:v>
                </c:pt>
                <c:pt idx="62">
                  <c:v>0.370920810337587</c:v>
                </c:pt>
                <c:pt idx="63">
                  <c:v>0.36832931505872701</c:v>
                </c:pt>
                <c:pt idx="64">
                  <c:v>0.36585245254516402</c:v>
                </c:pt>
                <c:pt idx="65">
                  <c:v>0.36348455089693199</c:v>
                </c:pt>
                <c:pt idx="66">
                  <c:v>0.36122026342735603</c:v>
                </c:pt>
                <c:pt idx="67">
                  <c:v>0.35905454681756099</c:v>
                </c:pt>
                <c:pt idx="68">
                  <c:v>0.35698264096279297</c:v>
                </c:pt>
                <c:pt idx="69">
                  <c:v>0.35500005036333598</c:v>
                </c:pt>
                <c:pt idx="70">
                  <c:v>0.35310252692690602</c:v>
                </c:pt>
                <c:pt idx="71">
                  <c:v>0.35128605406204499</c:v>
                </c:pt>
                <c:pt idx="72">
                  <c:v>0.34954683195335701</c:v>
                </c:pt>
                <c:pt idx="73">
                  <c:v>0.34788126391959301</c:v>
                </c:pt>
                <c:pt idx="74">
                  <c:v>0.34628594376475202</c:v>
                </c:pt>
                <c:pt idx="75">
                  <c:v>0.34475764404055798</c:v>
                </c:pt>
                <c:pt idx="76">
                  <c:v>0.343293305146122</c:v>
                </c:pt>
                <c:pt idx="77">
                  <c:v>0.341890025197225</c:v>
                </c:pt>
                <c:pt idx="78">
                  <c:v>0.34054505060371598</c:v>
                </c:pt>
                <c:pt idx="79">
                  <c:v>0.33925576729894502</c:v>
                </c:pt>
                <c:pt idx="80">
                  <c:v>0.33801969257004999</c:v>
                </c:pt>
                <c:pt idx="81">
                  <c:v>0.33683446744239698</c:v>
                </c:pt>
                <c:pt idx="82">
                  <c:v>0.335697849575463</c:v>
                </c:pt>
                <c:pt idx="83">
                  <c:v>0.33460770663112199</c:v>
                </c:pt>
                <c:pt idx="84">
                  <c:v>0.33356201007858799</c:v>
                </c:pt>
                <c:pt idx="85">
                  <c:v>0.33255882940328702</c:v>
                </c:pt>
                <c:pt idx="86">
                  <c:v>0.33159632668963501</c:v>
                </c:pt>
                <c:pt idx="87">
                  <c:v>0.33067275155020398</c:v>
                </c:pt>
                <c:pt idx="88">
                  <c:v>0.32978643637599903</c:v>
                </c:pt>
                <c:pt idx="89">
                  <c:v>0.32893579188462002</c:v>
                </c:pt>
                <c:pt idx="90">
                  <c:v>0.328119302944967</c:v>
                </c:pt>
                <c:pt idx="91">
                  <c:v>0.32733552465885102</c:v>
                </c:pt>
                <c:pt idx="92">
                  <c:v>0.32658307868141501</c:v>
                </c:pt>
                <c:pt idx="93">
                  <c:v>0.32586064976372198</c:v>
                </c:pt>
                <c:pt idx="94">
                  <c:v>0.32516698250213499</c:v>
                </c:pt>
                <c:pt idx="95">
                  <c:v>0.32450087828032798</c:v>
                </c:pt>
                <c:pt idx="96">
                  <c:v>0.32386119239083999</c:v>
                </c:pt>
                <c:pt idx="97">
                  <c:v>0.32324683132408999</c:v>
                </c:pt>
                <c:pt idx="98">
                  <c:v>0.32265675021367801</c:v>
                </c:pt>
                <c:pt idx="99">
                  <c:v>0.32208995042764199</c:v>
                </c:pt>
                <c:pt idx="100">
                  <c:v>0.32154547729609201</c:v>
                </c:pt>
                <c:pt idx="101">
                  <c:v>0.32102241796638398</c:v>
                </c:pt>
                <c:pt idx="102">
                  <c:v>0.32051989937759401</c:v>
                </c:pt>
                <c:pt idx="103">
                  <c:v>0.32003708634670602</c:v>
                </c:pt>
                <c:pt idx="104">
                  <c:v>0.31957317975941602</c:v>
                </c:pt>
                <c:pt idx="105">
                  <c:v>0.31912741485902602</c:v>
                </c:pt>
                <c:pt idx="106">
                  <c:v>0.318699059627293</c:v>
                </c:pt>
                <c:pt idx="107">
                  <c:v>0.31828741325160498</c:v>
                </c:pt>
                <c:pt idx="108">
                  <c:v>0.31789180467317102</c:v>
                </c:pt>
                <c:pt idx="109">
                  <c:v>0.31751159121135802</c:v>
                </c:pt>
                <c:pt idx="110">
                  <c:v>0.31714615725957401</c:v>
                </c:pt>
                <c:pt idx="111">
                  <c:v>0.31679491304845098</c:v>
                </c:pt>
                <c:pt idx="112">
                  <c:v>0.31645729347236301</c:v>
                </c:pt>
                <c:pt idx="113">
                  <c:v>0.31613275697555399</c:v>
                </c:pt>
                <c:pt idx="114">
                  <c:v>0.31582078449444401</c:v>
                </c:pt>
                <c:pt idx="115">
                  <c:v>0.31552087845285998</c:v>
                </c:pt>
                <c:pt idx="116">
                  <c:v>0.31523256180718601</c:v>
                </c:pt>
                <c:pt idx="117">
                  <c:v>0.314955377138604</c:v>
                </c:pt>
                <c:pt idx="118">
                  <c:v>0.31468888578978799</c:v>
                </c:pt>
                <c:pt idx="119">
                  <c:v>0.31443266704357198</c:v>
                </c:pt>
                <c:pt idx="120">
                  <c:v>0.31418631734128799</c:v>
                </c:pt>
                <c:pt idx="121">
                  <c:v>0.31394944953859</c:v>
                </c:pt>
                <c:pt idx="122">
                  <c:v>0.31372169219674301</c:v>
                </c:pt>
                <c:pt idx="123">
                  <c:v>0.31350268890744798</c:v>
                </c:pt>
                <c:pt idx="124">
                  <c:v>0.31329209764944299</c:v>
                </c:pt>
                <c:pt idx="125">
                  <c:v>0.31308959017515797</c:v>
                </c:pt>
                <c:pt idx="126">
                  <c:v>0.31289485142587498</c:v>
                </c:pt>
                <c:pt idx="127">
                  <c:v>0.31270757897389401</c:v>
                </c:pt>
                <c:pt idx="128">
                  <c:v>0.31252748249029599</c:v>
                </c:pt>
                <c:pt idx="129">
                  <c:v>0.31235428323700998</c:v>
                </c:pt>
                <c:pt idx="130">
                  <c:v>0.31218771358192499</c:v>
                </c:pt>
                <c:pt idx="131">
                  <c:v>0.31202751653589</c:v>
                </c:pt>
                <c:pt idx="132">
                  <c:v>0.31187344531050198</c:v>
                </c:pt>
                <c:pt idx="133">
                  <c:v>0.31172526289563501</c:v>
                </c:pt>
                <c:pt idx="134">
                  <c:v>0.31158274165574501</c:v>
                </c:pt>
                <c:pt idx="135">
                  <c:v>0.31144566294401799</c:v>
                </c:pt>
                <c:pt idx="136">
                  <c:v>0.31131381673349701</c:v>
                </c:pt>
                <c:pt idx="137">
                  <c:v>0.31118700126434901</c:v>
                </c:pt>
                <c:pt idx="138">
                  <c:v>0.31106502270651298</c:v>
                </c:pt>
                <c:pt idx="139">
                  <c:v>0.31094769483697798</c:v>
                </c:pt>
                <c:pt idx="140">
                  <c:v>0.31083483873100298</c:v>
                </c:pt>
                <c:pt idx="141">
                  <c:v>0.31072628246660899</c:v>
                </c:pt>
                <c:pt idx="142">
                  <c:v>0.31062186084173798</c:v>
                </c:pt>
                <c:pt idx="143">
                  <c:v>0.31052141510346598</c:v>
                </c:pt>
                <c:pt idx="144">
                  <c:v>0.31042479268872097</c:v>
                </c:pt>
                <c:pt idx="145">
                  <c:v>0.31033184697598198</c:v>
                </c:pt>
                <c:pt idx="146">
                  <c:v>0.31024243704743698</c:v>
                </c:pt>
                <c:pt idx="147">
                  <c:v>0.31015642746113598</c:v>
                </c:pt>
                <c:pt idx="148">
                  <c:v>0.31007368803268798</c:v>
                </c:pt>
                <c:pt idx="149">
                  <c:v>0.30999409362605501</c:v>
                </c:pt>
                <c:pt idx="150">
                  <c:v>0.309917523953051</c:v>
                </c:pt>
                <c:pt idx="151">
                  <c:v>0.309843863381151</c:v>
                </c:pt>
                <c:pt idx="152">
                  <c:v>0.30977300074923603</c:v>
                </c:pt>
                <c:pt idx="153">
                  <c:v>0.30970482919093101</c:v>
                </c:pt>
                <c:pt idx="154">
                  <c:v>0.30963924596520198</c:v>
                </c:pt>
                <c:pt idx="155">
                  <c:v>0.30957615229387597</c:v>
                </c:pt>
                <c:pt idx="156">
                  <c:v>0.30951545320581703</c:v>
                </c:pt>
                <c:pt idx="157">
                  <c:v>0.30945705738742701</c:v>
                </c:pt>
                <c:pt idx="158">
                  <c:v>0.30940087703923902</c:v>
                </c:pt>
                <c:pt idx="159">
                  <c:v>0.30934682773830702</c:v>
                </c:pt>
                <c:pt idx="160">
                  <c:v>0.30929482830616301</c:v>
                </c:pt>
                <c:pt idx="161">
                  <c:v>0.30924480068210403</c:v>
                </c:pt>
                <c:pt idx="162">
                  <c:v>0.30919666980156402</c:v>
                </c:pt>
                <c:pt idx="163">
                  <c:v>0.30915036347938601</c:v>
                </c:pt>
                <c:pt idx="164">
                  <c:v>0.30910581229775502</c:v>
                </c:pt>
                <c:pt idx="165">
                  <c:v>0.30906294949861601</c:v>
                </c:pt>
                <c:pt idx="166">
                  <c:v>0.30902171088038799</c:v>
                </c:pt>
                <c:pt idx="167">
                  <c:v>0.30898203469878399</c:v>
                </c:pt>
                <c:pt idx="168">
                  <c:v>0.30894386157157799</c:v>
                </c:pt>
                <c:pt idx="169">
                  <c:v>0.30890713438714801</c:v>
                </c:pt>
                <c:pt idx="170">
                  <c:v>0.30887179821663602</c:v>
                </c:pt>
                <c:pt idx="171">
                  <c:v>0.30883780022959301</c:v>
                </c:pt>
                <c:pt idx="172">
                  <c:v>0.30880508961293801</c:v>
                </c:pt>
                <c:pt idx="173">
                  <c:v>0.30877361749312299</c:v>
                </c:pt>
                <c:pt idx="174">
                  <c:v>0.30874333686135602</c:v>
                </c:pt>
                <c:pt idx="175">
                  <c:v>0.30871420250176002</c:v>
                </c:pt>
                <c:pt idx="176">
                  <c:v>0.30868617092235101</c:v>
                </c:pt>
                <c:pt idx="177">
                  <c:v>0.30865920028872501</c:v>
                </c:pt>
                <c:pt idx="178">
                  <c:v>0.30863325036033601</c:v>
                </c:pt>
                <c:pt idx="179">
                  <c:v>0.30860828242926203</c:v>
                </c:pt>
                <c:pt idx="180">
                  <c:v>0.30858425926136202</c:v>
                </c:pt>
                <c:pt idx="181">
                  <c:v>0.30856114503973298</c:v>
                </c:pt>
                <c:pt idx="182">
                  <c:v>0.30853890531035999</c:v>
                </c:pt>
                <c:pt idx="183">
                  <c:v>0.308517506929883</c:v>
                </c:pt>
                <c:pt idx="184">
                  <c:v>0.30849691801539397</c:v>
                </c:pt>
                <c:pt idx="185">
                  <c:v>0.30847710789618399</c:v>
                </c:pt>
                <c:pt idx="186">
                  <c:v>0.30845804706735902</c:v>
                </c:pt>
                <c:pt idx="187">
                  <c:v>0.30843970714524999</c:v>
                </c:pt>
                <c:pt idx="188">
                  <c:v>0.30842206082455198</c:v>
                </c:pt>
                <c:pt idx="189">
                  <c:v>0.30840508183712401</c:v>
                </c:pt>
                <c:pt idx="190">
                  <c:v>0.30838874491236901</c:v>
                </c:pt>
                <c:pt idx="191">
                  <c:v>0.30837302573915698</c:v>
                </c:pt>
                <c:pt idx="192">
                  <c:v>0.30835790092920501</c:v>
                </c:pt>
                <c:pt idx="193">
                  <c:v>0.30834334798187801</c:v>
                </c:pt>
                <c:pt idx="194">
                  <c:v>0.30832934525033701</c:v>
                </c:pt>
                <c:pt idx="195">
                  <c:v>0.30831587190899301</c:v>
                </c:pt>
                <c:pt idx="196">
                  <c:v>0.30830290792221798</c:v>
                </c:pt>
                <c:pt idx="197">
                  <c:v>0.308290434014246</c:v>
                </c:pt>
                <c:pt idx="198">
                  <c:v>0.30827843164024599</c:v>
                </c:pt>
                <c:pt idx="199">
                  <c:v>0.30826688295848698</c:v>
                </c:pt>
                <c:pt idx="200">
                  <c:v>0.30825577080358701</c:v>
                </c:pt>
                <c:pt idx="201">
                  <c:v>0.30824507866077999</c:v>
                </c:pt>
                <c:pt idx="202">
                  <c:v>0.30823479064116699</c:v>
                </c:pt>
                <c:pt idx="203">
                  <c:v>0.30822489145791798</c:v>
                </c:pt>
                <c:pt idx="204">
                  <c:v>0.30821536640338498</c:v>
                </c:pt>
                <c:pt idx="205">
                  <c:v>0.30820620132709098</c:v>
                </c:pt>
                <c:pt idx="206">
                  <c:v>0.30819738261455498</c:v>
                </c:pt>
                <c:pt idx="207">
                  <c:v>0.30818889716693698</c:v>
                </c:pt>
                <c:pt idx="208">
                  <c:v>0.308180732381446</c:v>
                </c:pt>
                <c:pt idx="209">
                  <c:v>0.30817287613251299</c:v>
                </c:pt>
                <c:pt idx="210">
                  <c:v>0.30816531675366798</c:v>
                </c:pt>
                <c:pt idx="211">
                  <c:v>0.30815804302011501</c:v>
                </c:pt>
                <c:pt idx="212">
                  <c:v>0.30815104413197297</c:v>
                </c:pt>
                <c:pt idx="213">
                  <c:v>0.30814430969815298</c:v>
                </c:pt>
                <c:pt idx="214">
                  <c:v>0.30813782972085102</c:v>
                </c:pt>
                <c:pt idx="215">
                  <c:v>0.308131594580628</c:v>
                </c:pt>
                <c:pt idx="216">
                  <c:v>0.30812559502206599</c:v>
                </c:pt>
                <c:pt idx="217">
                  <c:v>0.30811982213996197</c:v>
                </c:pt>
                <c:pt idx="218">
                  <c:v>0.30811426736605402</c:v>
                </c:pt>
                <c:pt idx="219">
                  <c:v>0.30810892245624599</c:v>
                </c:pt>
                <c:pt idx="220">
                  <c:v>0.30810377947832301</c:v>
                </c:pt>
                <c:pt idx="221">
                  <c:v>0.308098830800135</c:v>
                </c:pt>
                <c:pt idx="222">
                  <c:v>0.30809406907822401</c:v>
                </c:pt>
                <c:pt idx="223">
                  <c:v>0.308089487246889</c:v>
                </c:pt>
                <c:pt idx="224">
                  <c:v>0.30808507850766198</c:v>
                </c:pt>
                <c:pt idx="225">
                  <c:v>0.30808083631918798</c:v>
                </c:pt>
                <c:pt idx="226">
                  <c:v>0.30807675438749099</c:v>
                </c:pt>
                <c:pt idx="227">
                  <c:v>0.30807282665659702</c:v>
                </c:pt>
                <c:pt idx="228">
                  <c:v>0.308069047299532</c:v>
                </c:pt>
                <c:pt idx="229">
                  <c:v>0.30806541070964599</c:v>
                </c:pt>
                <c:pt idx="230">
                  <c:v>0.30806191149227502</c:v>
                </c:pt>
                <c:pt idx="231">
                  <c:v>0.30805854445671499</c:v>
                </c:pt>
                <c:pt idx="232">
                  <c:v>0.308055304608504</c:v>
                </c:pt>
                <c:pt idx="233">
                  <c:v>0.30805218714199301</c:v>
                </c:pt>
                <c:pt idx="234">
                  <c:v>0.30804918743320098</c:v>
                </c:pt>
                <c:pt idx="235">
                  <c:v>0.308046301032942</c:v>
                </c:pt>
                <c:pt idx="236">
                  <c:v>0.30804352366020998</c:v>
                </c:pt>
                <c:pt idx="237">
                  <c:v>0.30804085119581598</c:v>
                </c:pt>
                <c:pt idx="238">
                  <c:v>0.30803827967626601</c:v>
                </c:pt>
                <c:pt idx="239">
                  <c:v>0.308035805287872</c:v>
                </c:pt>
                <c:pt idx="240">
                  <c:v>0.308033424361085</c:v>
                </c:pt>
                <c:pt idx="241">
                  <c:v>0.30803113336504001</c:v>
                </c:pt>
                <c:pt idx="242">
                  <c:v>0.30802892890231698</c:v>
                </c:pt>
                <c:pt idx="243">
                  <c:v>0.30802680770388802</c:v>
                </c:pt>
                <c:pt idx="244">
                  <c:v>0.30802476662426398</c:v>
                </c:pt>
                <c:pt idx="245">
                  <c:v>0.30802280263682302</c:v>
                </c:pt>
                <c:pt idx="246">
                  <c:v>0.30802091282931598</c:v>
                </c:pt>
                <c:pt idx="247">
                  <c:v>0.30801909439954001</c:v>
                </c:pt>
                <c:pt idx="248">
                  <c:v>0.30801734465118003</c:v>
                </c:pt>
                <c:pt idx="249">
                  <c:v>0.30801566098980199</c:v>
                </c:pt>
                <c:pt idx="250">
                  <c:v>0.30801404091900603</c:v>
                </c:pt>
                <c:pt idx="251">
                  <c:v>0.308012482036715</c:v>
                </c:pt>
                <c:pt idx="252">
                  <c:v>0.30801098203161098</c:v>
                </c:pt>
                <c:pt idx="253">
                  <c:v>0.30800953867970599</c:v>
                </c:pt>
                <c:pt idx="254">
                  <c:v>0.30800814984103803</c:v>
                </c:pt>
                <c:pt idx="255">
                  <c:v>0.308006813456496</c:v>
                </c:pt>
                <c:pt idx="256">
                  <c:v>0.30800552754476501</c:v>
                </c:pt>
                <c:pt idx="257">
                  <c:v>0.30800429019938302</c:v>
                </c:pt>
                <c:pt idx="258">
                  <c:v>0.30800309958591399</c:v>
                </c:pt>
                <c:pt idx="259">
                  <c:v>0.30800195393922503</c:v>
                </c:pt>
                <c:pt idx="260">
                  <c:v>0.30800085156086898</c:v>
                </c:pt>
                <c:pt idx="261">
                  <c:v>0.30799979081656098</c:v>
                </c:pt>
                <c:pt idx="262">
                  <c:v>0.30799877013375399</c:v>
                </c:pt>
                <c:pt idx="263">
                  <c:v>0.30799778799930899</c:v>
                </c:pt>
                <c:pt idx="264">
                  <c:v>0.307996842957248</c:v>
                </c:pt>
                <c:pt idx="265">
                  <c:v>0.307995933606593</c:v>
                </c:pt>
                <c:pt idx="266">
                  <c:v>0.307995058599289</c:v>
                </c:pt>
                <c:pt idx="267">
                  <c:v>0.30799421663820398</c:v>
                </c:pt>
                <c:pt idx="268">
                  <c:v>0.30799340647520401</c:v>
                </c:pt>
                <c:pt idx="269">
                  <c:v>0.30799262690930401</c:v>
                </c:pt>
                <c:pt idx="270">
                  <c:v>0.30799187678488299</c:v>
                </c:pt>
                <c:pt idx="271">
                  <c:v>0.30799115498997398</c:v>
                </c:pt>
                <c:pt idx="272">
                  <c:v>0.30799046045460998</c:v>
                </c:pt>
                <c:pt idx="273">
                  <c:v>0.30798979214924299</c:v>
                </c:pt>
                <c:pt idx="274">
                  <c:v>0.30798914908321001</c:v>
                </c:pt>
                <c:pt idx="275">
                  <c:v>0.307988530303269</c:v>
                </c:pt>
                <c:pt idx="276">
                  <c:v>0.30798793489218601</c:v>
                </c:pt>
                <c:pt idx="277">
                  <c:v>0.30798736196736798</c:v>
                </c:pt>
                <c:pt idx="278">
                  <c:v>0.30798681067956302</c:v>
                </c:pt>
                <c:pt idx="279">
                  <c:v>0.30798628021159302</c:v>
                </c:pt>
                <c:pt idx="280">
                  <c:v>0.30798576977714698</c:v>
                </c:pt>
                <c:pt idx="281">
                  <c:v>0.307985278619613</c:v>
                </c:pt>
                <c:pt idx="282">
                  <c:v>0.30798480601095701</c:v>
                </c:pt>
                <c:pt idx="283">
                  <c:v>0.307984351250642</c:v>
                </c:pt>
                <c:pt idx="284">
                  <c:v>0.30798391366458999</c:v>
                </c:pt>
                <c:pt idx="285">
                  <c:v>0.30798349260418501</c:v>
                </c:pt>
                <c:pt idx="286">
                  <c:v>0.307983087445306</c:v>
                </c:pt>
                <c:pt idx="287">
                  <c:v>0.30798269758740598</c:v>
                </c:pt>
                <c:pt idx="288">
                  <c:v>0.30798232245261897</c:v>
                </c:pt>
                <c:pt idx="289">
                  <c:v>0.30798196148490598</c:v>
                </c:pt>
                <c:pt idx="290">
                  <c:v>0.30798161414922798</c:v>
                </c:pt>
                <c:pt idx="291">
                  <c:v>0.30798127993075303</c:v>
                </c:pt>
                <c:pt idx="292">
                  <c:v>0.307980958334095</c:v>
                </c:pt>
                <c:pt idx="293">
                  <c:v>0.30798064888257498</c:v>
                </c:pt>
                <c:pt idx="294">
                  <c:v>0.30798035111752098</c:v>
                </c:pt>
                <c:pt idx="295">
                  <c:v>0.30798006459758098</c:v>
                </c:pt>
                <c:pt idx="296">
                  <c:v>0.30797978889807298</c:v>
                </c:pt>
                <c:pt idx="297">
                  <c:v>0.30797952361035402</c:v>
                </c:pt>
                <c:pt idx="298">
                  <c:v>0.30797926834121497</c:v>
                </c:pt>
                <c:pt idx="299">
                  <c:v>0.30797902271229699</c:v>
                </c:pt>
                <c:pt idx="300">
                  <c:v>0.30797878635953002</c:v>
                </c:pt>
                <c:pt idx="301">
                  <c:v>0.30797855893259601</c:v>
                </c:pt>
                <c:pt idx="302">
                  <c:v>0.307978340094404</c:v>
                </c:pt>
                <c:pt idx="303">
                  <c:v>0.307978129520598</c:v>
                </c:pt>
                <c:pt idx="304">
                  <c:v>0.307977926899068</c:v>
                </c:pt>
                <c:pt idx="305">
                  <c:v>0.30797773192949301</c:v>
                </c:pt>
                <c:pt idx="306">
                  <c:v>0.30797754432289498</c:v>
                </c:pt>
                <c:pt idx="307">
                  <c:v>0.30797736380120899</c:v>
                </c:pt>
                <c:pt idx="308">
                  <c:v>0.30797719009687102</c:v>
                </c:pt>
                <c:pt idx="309">
                  <c:v>0.30797702295242302</c:v>
                </c:pt>
                <c:pt idx="310">
                  <c:v>0.30797686212012798</c:v>
                </c:pt>
                <c:pt idx="311">
                  <c:v>0.30797670736160798</c:v>
                </c:pt>
                <c:pt idx="312">
                  <c:v>0.307976558447485</c:v>
                </c:pt>
                <c:pt idx="313">
                  <c:v>0.30797641515704699</c:v>
                </c:pt>
                <c:pt idx="314">
                  <c:v>0.30797627727791299</c:v>
                </c:pt>
                <c:pt idx="315">
                  <c:v>0.30797614460572598</c:v>
                </c:pt>
                <c:pt idx="316">
                  <c:v>0.30797601694384602</c:v>
                </c:pt>
                <c:pt idx="317">
                  <c:v>0.30797589410305898</c:v>
                </c:pt>
                <c:pt idx="318">
                  <c:v>0.30797577590129699</c:v>
                </c:pt>
                <c:pt idx="319">
                  <c:v>0.30797566216336703</c:v>
                </c:pt>
                <c:pt idx="320">
                  <c:v>0.30797555272069399</c:v>
                </c:pt>
                <c:pt idx="321">
                  <c:v>0.30797544741106703</c:v>
                </c:pt>
                <c:pt idx="322">
                  <c:v>0.30797534607840399</c:v>
                </c:pt>
                <c:pt idx="323">
                  <c:v>0.30797524857251402</c:v>
                </c:pt>
                <c:pt idx="324">
                  <c:v>0.30797515474888099</c:v>
                </c:pt>
                <c:pt idx="325">
                  <c:v>0.30797506446844602</c:v>
                </c:pt>
                <c:pt idx="326">
                  <c:v>0.3079749775974</c:v>
                </c:pt>
                <c:pt idx="327">
                  <c:v>0.30797489400698802</c:v>
                </c:pt>
                <c:pt idx="328">
                  <c:v>0.30797481357332002</c:v>
                </c:pt>
                <c:pt idx="329">
                  <c:v>0.30797473617718102</c:v>
                </c:pt>
                <c:pt idx="330">
                  <c:v>0.30797466170386001</c:v>
                </c:pt>
                <c:pt idx="331">
                  <c:v>0.307974590042979</c:v>
                </c:pt>
                <c:pt idx="332">
                  <c:v>0.30797452108832601</c:v>
                </c:pt>
                <c:pt idx="333">
                  <c:v>0.30797445473770202</c:v>
                </c:pt>
                <c:pt idx="334">
                  <c:v>0.30797439089276701</c:v>
                </c:pt>
                <c:pt idx="335">
                  <c:v>0.30797432945889502</c:v>
                </c:pt>
                <c:pt idx="336">
                  <c:v>0.307974270345033</c:v>
                </c:pt>
                <c:pt idx="337">
                  <c:v>0.30797421346356602</c:v>
                </c:pt>
                <c:pt idx="338">
                  <c:v>0.30797415873019102</c:v>
                </c:pt>
                <c:pt idx="339">
                  <c:v>0.307974106063784</c:v>
                </c:pt>
                <c:pt idx="340">
                  <c:v>0.30797405538628803</c:v>
                </c:pt>
                <c:pt idx="341">
                  <c:v>0.307974006622593</c:v>
                </c:pt>
                <c:pt idx="342">
                  <c:v>0.30797395970042601</c:v>
                </c:pt>
                <c:pt idx="343">
                  <c:v>0.30797391455024098</c:v>
                </c:pt>
                <c:pt idx="344">
                  <c:v>0.30797387110512198</c:v>
                </c:pt>
                <c:pt idx="345">
                  <c:v>0.30797382930067602</c:v>
                </c:pt>
                <c:pt idx="346">
                  <c:v>0.30797378907494599</c:v>
                </c:pt>
                <c:pt idx="347">
                  <c:v>0.30797375036831098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320-4F4B-9C92-8BA35F3F5673}"/>
            </c:ext>
          </c:extLst>
        </c:ser>
        <c:ser>
          <c:idx val="15"/>
          <c:order val="15"/>
          <c:tx>
            <c:strRef>
              <c:f>'Sheet 1'!$P$1</c:f>
              <c:strCache>
                <c:ptCount val="1"/>
                <c:pt idx="0">
                  <c:v>mix-cure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8.5382214434344608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9.2281787317928003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1'!$P$2:$P$349</c:f>
              <c:numCache>
                <c:formatCode>General</c:formatCode>
                <c:ptCount val="348"/>
                <c:pt idx="0">
                  <c:v>1</c:v>
                </c:pt>
                <c:pt idx="1">
                  <c:v>0.99905618118777095</c:v>
                </c:pt>
                <c:pt idx="2">
                  <c:v>0.99671788706842201</c:v>
                </c:pt>
                <c:pt idx="3">
                  <c:v>0.99288490822286202</c:v>
                </c:pt>
                <c:pt idx="4">
                  <c:v>0.98751721455349195</c:v>
                </c:pt>
                <c:pt idx="5">
                  <c:v>0.98060823329616198</c:v>
                </c:pt>
                <c:pt idx="6">
                  <c:v>0.97217676468888603</c:v>
                </c:pt>
                <c:pt idx="7">
                  <c:v>0.96226308296572205</c:v>
                </c:pt>
                <c:pt idx="8">
                  <c:v>0.95092640277006302</c:v>
                </c:pt>
                <c:pt idx="9">
                  <c:v>0.93824282815638604</c:v>
                </c:pt>
                <c:pt idx="10">
                  <c:v>0.92430344433619804</c:v>
                </c:pt>
                <c:pt idx="11">
                  <c:v>0.90921241083021898</c:v>
                </c:pt>
                <c:pt idx="12">
                  <c:v>0.89308500119049705</c:v>
                </c:pt>
                <c:pt idx="13">
                  <c:v>0.87604557721340304</c:v>
                </c:pt>
                <c:pt idx="14">
                  <c:v>0.85822550866582104</c:v>
                </c:pt>
                <c:pt idx="15">
                  <c:v>0.83976106258000205</c:v>
                </c:pt>
                <c:pt idx="16">
                  <c:v>0.82079129347984703</c:v>
                </c:pt>
                <c:pt idx="17">
                  <c:v>0.80145596945158504</c:v>
                </c:pt>
                <c:pt idx="18">
                  <c:v>0.78186950990896797</c:v>
                </c:pt>
                <c:pt idx="19">
                  <c:v>0.76219248058140898</c:v>
                </c:pt>
                <c:pt idx="20">
                  <c:v>0.74255523263534995</c:v>
                </c:pt>
                <c:pt idx="21">
                  <c:v>0.72308157267810103</c:v>
                </c:pt>
                <c:pt idx="22">
                  <c:v>0.70388736700579002</c:v>
                </c:pt>
                <c:pt idx="23">
                  <c:v>0.68507935659264896</c:v>
                </c:pt>
                <c:pt idx="24">
                  <c:v>0.66675419587055995</c:v>
                </c:pt>
                <c:pt idx="25">
                  <c:v>0.64899772242377196</c:v>
                </c:pt>
                <c:pt idx="26">
                  <c:v>0.63188445897007905</c:v>
                </c:pt>
                <c:pt idx="27">
                  <c:v>0.61547734334954596</c:v>
                </c:pt>
                <c:pt idx="28">
                  <c:v>0.59982767711637697</c:v>
                </c:pt>
                <c:pt idx="29">
                  <c:v>0.58497527868743804</c:v>
                </c:pt>
                <c:pt idx="30">
                  <c:v>0.57094882303807704</c:v>
                </c:pt>
                <c:pt idx="31">
                  <c:v>0.55776634682902304</c:v>
                </c:pt>
                <c:pt idx="32">
                  <c:v>0.54543589536433201</c:v>
                </c:pt>
                <c:pt idx="33">
                  <c:v>0.53395628630109904</c:v>
                </c:pt>
                <c:pt idx="34">
                  <c:v>0.52331796426454702</c:v>
                </c:pt>
                <c:pt idx="35">
                  <c:v>0.51350392055858396</c:v>
                </c:pt>
                <c:pt idx="36">
                  <c:v>0.504476960745879</c:v>
                </c:pt>
                <c:pt idx="37">
                  <c:v>0.49622220491411301</c:v>
                </c:pt>
                <c:pt idx="38">
                  <c:v>0.488706026212749</c:v>
                </c:pt>
                <c:pt idx="39">
                  <c:v>0.48189120052515699</c:v>
                </c:pt>
                <c:pt idx="40">
                  <c:v>0.47573781064999998</c:v>
                </c:pt>
                <c:pt idx="41">
                  <c:v>0.47020409447113398</c:v>
                </c:pt>
                <c:pt idx="42">
                  <c:v>0.46524722602943303</c:v>
                </c:pt>
                <c:pt idx="43">
                  <c:v>0.46082402124334698</c:v>
                </c:pt>
                <c:pt idx="44">
                  <c:v>0.45689156285564703</c:v>
                </c:pt>
                <c:pt idx="45">
                  <c:v>0.453407741775118</c:v>
                </c:pt>
                <c:pt idx="46">
                  <c:v>0.45033171436122299</c:v>
                </c:pt>
                <c:pt idx="47">
                  <c:v>0.447624277264006</c:v>
                </c:pt>
                <c:pt idx="48">
                  <c:v>0.445248163231525</c:v>
                </c:pt>
                <c:pt idx="49">
                  <c:v>0.44316826270389797</c:v>
                </c:pt>
                <c:pt idx="50">
                  <c:v>0.44135177714717699</c:v>
                </c:pt>
                <c:pt idx="51">
                  <c:v>0.43976831086073298</c:v>
                </c:pt>
                <c:pt idx="52">
                  <c:v>0.43838990849040099</c:v>
                </c:pt>
                <c:pt idx="53">
                  <c:v>0.43716978291880998</c:v>
                </c:pt>
                <c:pt idx="54">
                  <c:v>0.43610615728614499</c:v>
                </c:pt>
                <c:pt idx="55">
                  <c:v>0.43517817107951501</c:v>
                </c:pt>
                <c:pt idx="56">
                  <c:v>0.43436716247302898</c:v>
                </c:pt>
                <c:pt idx="57">
                  <c:v>0.43365654252039099</c:v>
                </c:pt>
                <c:pt idx="58">
                  <c:v>0.43303165610337602</c:v>
                </c:pt>
                <c:pt idx="59">
                  <c:v>0.43247963471967199</c:v>
                </c:pt>
                <c:pt idx="60">
                  <c:v>0.431989245511404</c:v>
                </c:pt>
                <c:pt idx="61">
                  <c:v>0.431550740251198</c:v>
                </c:pt>
                <c:pt idx="62">
                  <c:v>0.43115570733991798</c:v>
                </c:pt>
                <c:pt idx="63">
                  <c:v>0.43079692924011997</c:v>
                </c:pt>
                <c:pt idx="64">
                  <c:v>0.43046824719230498</c:v>
                </c:pt>
                <c:pt idx="65">
                  <c:v>0.43016443454029302</c:v>
                </c:pt>
                <c:pt idx="66">
                  <c:v>0.429881079534086</c:v>
                </c:pt>
                <c:pt idx="67">
                  <c:v>0.42961447808560199</c:v>
                </c:pt>
                <c:pt idx="68">
                  <c:v>0.42936153662448701</c:v>
                </c:pt>
                <c:pt idx="69">
                  <c:v>0.42911968493420899</c:v>
                </c:pt>
                <c:pt idx="70">
                  <c:v>0.428886798638908</c:v>
                </c:pt>
                <c:pt idx="71">
                  <c:v>0.42864132034277302</c:v>
                </c:pt>
                <c:pt idx="72">
                  <c:v>0.428401652619051</c:v>
                </c:pt>
                <c:pt idx="73">
                  <c:v>0.42816663146807599</c:v>
                </c:pt>
                <c:pt idx="74">
                  <c:v>0.42793531418333097</c:v>
                </c:pt>
                <c:pt idx="75">
                  <c:v>0.427706941076471</c:v>
                </c:pt>
                <c:pt idx="76">
                  <c:v>0.427480902971207</c:v>
                </c:pt>
                <c:pt idx="77">
                  <c:v>0.42725671378323998</c:v>
                </c:pt>
                <c:pt idx="78">
                  <c:v>0.427033987542975</c:v>
                </c:pt>
                <c:pt idx="79">
                  <c:v>0.42681241926522101</c:v>
                </c:pt>
                <c:pt idx="80">
                  <c:v>0.426591769122243</c:v>
                </c:pt>
                <c:pt idx="81">
                  <c:v>0.42637184943072498</c:v>
                </c:pt>
                <c:pt idx="82">
                  <c:v>0.42615251401736298</c:v>
                </c:pt>
                <c:pt idx="83">
                  <c:v>0.425933649580226</c:v>
                </c:pt>
                <c:pt idx="84">
                  <c:v>0.42571516871262799</c:v>
                </c:pt>
                <c:pt idx="85">
                  <c:v>0.42549700430225301</c:v>
                </c:pt>
                <c:pt idx="86">
                  <c:v>0.42527910506016797</c:v>
                </c:pt>
                <c:pt idx="87">
                  <c:v>0.42506143197198898</c:v>
                </c:pt>
                <c:pt idx="88">
                  <c:v>0.42482822192695602</c:v>
                </c:pt>
                <c:pt idx="89">
                  <c:v>0.42459520290598901</c:v>
                </c:pt>
                <c:pt idx="90">
                  <c:v>0.42436235818268497</c:v>
                </c:pt>
                <c:pt idx="91">
                  <c:v>0.42412967525818801</c:v>
                </c:pt>
                <c:pt idx="92">
                  <c:v>0.42389714483153901</c:v>
                </c:pt>
                <c:pt idx="93">
                  <c:v>0.423664760008853</c:v>
                </c:pt>
                <c:pt idx="94">
                  <c:v>0.42343251569914703</c:v>
                </c:pt>
                <c:pt idx="95">
                  <c:v>0.423200408155193</c:v>
                </c:pt>
                <c:pt idx="96">
                  <c:v>0.42296843462641398</c:v>
                </c:pt>
                <c:pt idx="97">
                  <c:v>0.42273659309784201</c:v>
                </c:pt>
                <c:pt idx="98">
                  <c:v>0.42250488209481502</c:v>
                </c:pt>
                <c:pt idx="99">
                  <c:v>0.42227330053760997</c:v>
                </c:pt>
                <c:pt idx="100">
                  <c:v>0.42204184763379199</c:v>
                </c:pt>
                <c:pt idx="101">
                  <c:v>0.42181052279891401</c:v>
                </c:pt>
                <c:pt idx="102">
                  <c:v>0.42157932559837102</c:v>
                </c:pt>
                <c:pt idx="103">
                  <c:v>0.42134825570501</c:v>
                </c:pt>
                <c:pt idx="104">
                  <c:v>0.42111731286835702</c:v>
                </c:pt>
                <c:pt idx="105">
                  <c:v>0.42085882009431003</c:v>
                </c:pt>
                <c:pt idx="106">
                  <c:v>0.42060048618193602</c:v>
                </c:pt>
                <c:pt idx="107">
                  <c:v>0.42034231097275299</c:v>
                </c:pt>
                <c:pt idx="108">
                  <c:v>0.420084294327291</c:v>
                </c:pt>
                <c:pt idx="109">
                  <c:v>0.41982643611935</c:v>
                </c:pt>
                <c:pt idx="110">
                  <c:v>0.41956873623194402</c:v>
                </c:pt>
                <c:pt idx="111">
                  <c:v>0.41931119455447002</c:v>
                </c:pt>
                <c:pt idx="112">
                  <c:v>0.41905381098072197</c:v>
                </c:pt>
                <c:pt idx="113">
                  <c:v>0.41879658540752501</c:v>
                </c:pt>
                <c:pt idx="114">
                  <c:v>0.41853951773378301</c:v>
                </c:pt>
                <c:pt idx="115">
                  <c:v>0.41828260785982402</c:v>
                </c:pt>
                <c:pt idx="116">
                  <c:v>0.41802585568696299</c:v>
                </c:pt>
                <c:pt idx="117">
                  <c:v>0.41776926111718699</c:v>
                </c:pt>
                <c:pt idx="118">
                  <c:v>0.41751282405296197</c:v>
                </c:pt>
                <c:pt idx="119">
                  <c:v>0.41725654439708199</c:v>
                </c:pt>
                <c:pt idx="120">
                  <c:v>0.41700042205258597</c:v>
                </c:pt>
                <c:pt idx="121">
                  <c:v>0.41674445692269102</c:v>
                </c:pt>
                <c:pt idx="122">
                  <c:v>0.41648864891074999</c:v>
                </c:pt>
                <c:pt idx="123">
                  <c:v>0.41620733460678799</c:v>
                </c:pt>
                <c:pt idx="124">
                  <c:v>0.41592621031467902</c:v>
                </c:pt>
                <c:pt idx="125">
                  <c:v>0.415645275906044</c:v>
                </c:pt>
                <c:pt idx="126">
                  <c:v>0.41536453125260298</c:v>
                </c:pt>
                <c:pt idx="127">
                  <c:v>0.41508397622617199</c:v>
                </c:pt>
                <c:pt idx="128">
                  <c:v>0.41480361069865901</c:v>
                </c:pt>
                <c:pt idx="129">
                  <c:v>0.41452343454206397</c:v>
                </c:pt>
                <c:pt idx="130">
                  <c:v>0.41424344762847098</c:v>
                </c:pt>
                <c:pt idx="131">
                  <c:v>0.41396364983005701</c:v>
                </c:pt>
                <c:pt idx="132">
                  <c:v>0.41368404101908401</c:v>
                </c:pt>
                <c:pt idx="133">
                  <c:v>0.41340462106789999</c:v>
                </c:pt>
                <c:pt idx="134">
                  <c:v>0.41312538984894098</c:v>
                </c:pt>
                <c:pt idx="135">
                  <c:v>0.41284634723472902</c:v>
                </c:pt>
                <c:pt idx="136">
                  <c:v>0.412567493097872</c:v>
                </c:pt>
                <c:pt idx="137">
                  <c:v>0.41228882731106298</c:v>
                </c:pt>
                <c:pt idx="138">
                  <c:v>0.412010349747084</c:v>
                </c:pt>
                <c:pt idx="139">
                  <c:v>0.41173206027879999</c:v>
                </c:pt>
                <c:pt idx="140">
                  <c:v>0.41141409752907598</c:v>
                </c:pt>
                <c:pt idx="141">
                  <c:v>0.411096380328144</c:v>
                </c:pt>
                <c:pt idx="142">
                  <c:v>0.41077890848637799</c:v>
                </c:pt>
                <c:pt idx="143">
                  <c:v>0.41046168181429799</c:v>
                </c:pt>
                <c:pt idx="144">
                  <c:v>0.41014470012256998</c:v>
                </c:pt>
                <c:pt idx="145">
                  <c:v>0.40982796322200499</c:v>
                </c:pt>
                <c:pt idx="146">
                  <c:v>0.40951147092356299</c:v>
                </c:pt>
                <c:pt idx="147">
                  <c:v>0.40919522303834799</c:v>
                </c:pt>
                <c:pt idx="148">
                  <c:v>0.40887921937761101</c:v>
                </c:pt>
                <c:pt idx="149">
                  <c:v>0.40856345975274599</c:v>
                </c:pt>
                <c:pt idx="150">
                  <c:v>0.40824794397529701</c:v>
                </c:pt>
                <c:pt idx="151">
                  <c:v>0.40793267185694998</c:v>
                </c:pt>
                <c:pt idx="152">
                  <c:v>0.40761764320953697</c:v>
                </c:pt>
                <c:pt idx="153">
                  <c:v>0.407302857845038</c:v>
                </c:pt>
                <c:pt idx="154">
                  <c:v>0.40698831557557502</c:v>
                </c:pt>
                <c:pt idx="155">
                  <c:v>0.40667401621341598</c:v>
                </c:pt>
                <c:pt idx="156">
                  <c:v>0.40635995957097498</c:v>
                </c:pt>
                <c:pt idx="157">
                  <c:v>0.40604614546081003</c:v>
                </c:pt>
                <c:pt idx="158">
                  <c:v>0.405704106576525</c:v>
                </c:pt>
                <c:pt idx="159">
                  <c:v>0.40536235581367602</c:v>
                </c:pt>
                <c:pt idx="160">
                  <c:v>0.40502089292955901</c:v>
                </c:pt>
                <c:pt idx="161">
                  <c:v>0.40467971768167599</c:v>
                </c:pt>
                <c:pt idx="162">
                  <c:v>0.404338829827732</c:v>
                </c:pt>
                <c:pt idx="163">
                  <c:v>0.40399822912563599</c:v>
                </c:pt>
                <c:pt idx="164">
                  <c:v>0.40365791533350298</c:v>
                </c:pt>
                <c:pt idx="165">
                  <c:v>0.40331788820964798</c:v>
                </c:pt>
                <c:pt idx="166">
                  <c:v>0.40297814751259298</c:v>
                </c:pt>
                <c:pt idx="167">
                  <c:v>0.40263869300106297</c:v>
                </c:pt>
                <c:pt idx="168">
                  <c:v>0.40229952443398398</c:v>
                </c:pt>
                <c:pt idx="169">
                  <c:v>0.401960641570487</c:v>
                </c:pt>
                <c:pt idx="170">
                  <c:v>0.40162204416990599</c:v>
                </c:pt>
                <c:pt idx="171">
                  <c:v>0.40128373199177603</c:v>
                </c:pt>
                <c:pt idx="172">
                  <c:v>0.40094570479583702</c:v>
                </c:pt>
                <c:pt idx="173">
                  <c:v>0.400607962342029</c:v>
                </c:pt>
                <c:pt idx="174">
                  <c:v>0.400270504390496</c:v>
                </c:pt>
                <c:pt idx="175">
                  <c:v>0.39989506168948902</c:v>
                </c:pt>
                <c:pt idx="176">
                  <c:v>0.399519971143387</c:v>
                </c:pt>
                <c:pt idx="177">
                  <c:v>0.39914523242187899</c:v>
                </c:pt>
                <c:pt idx="178">
                  <c:v>0.39877084519496298</c:v>
                </c:pt>
                <c:pt idx="179">
                  <c:v>0.398396809132948</c:v>
                </c:pt>
                <c:pt idx="180">
                  <c:v>0.39802312390645</c:v>
                </c:pt>
                <c:pt idx="181">
                  <c:v>0.39764978918639499</c:v>
                </c:pt>
                <c:pt idx="182">
                  <c:v>0.39727680464401699</c:v>
                </c:pt>
                <c:pt idx="183">
                  <c:v>0.39690416995086097</c:v>
                </c:pt>
                <c:pt idx="184">
                  <c:v>0.39653188477877499</c:v>
                </c:pt>
                <c:pt idx="185">
                  <c:v>0.396159948799921</c:v>
                </c:pt>
                <c:pt idx="186">
                  <c:v>0.39578836168676401</c:v>
                </c:pt>
                <c:pt idx="187">
                  <c:v>0.395417123112077</c:v>
                </c:pt>
                <c:pt idx="188">
                  <c:v>0.39504623274894102</c:v>
                </c:pt>
                <c:pt idx="189">
                  <c:v>0.39467569027074401</c:v>
                </c:pt>
                <c:pt idx="190">
                  <c:v>0.39430549535117798</c:v>
                </c:pt>
                <c:pt idx="191">
                  <c:v>0.39393564766424399</c:v>
                </c:pt>
                <c:pt idx="192">
                  <c:v>0.39350861896063999</c:v>
                </c:pt>
                <c:pt idx="193">
                  <c:v>0.393082053158819</c:v>
                </c:pt>
                <c:pt idx="194">
                  <c:v>0.39265594975699197</c:v>
                </c:pt>
                <c:pt idx="195">
                  <c:v>0.39223030825391603</c:v>
                </c:pt>
                <c:pt idx="196">
                  <c:v>0.39180512814888901</c:v>
                </c:pt>
                <c:pt idx="197">
                  <c:v>0.39138040894175202</c:v>
                </c:pt>
                <c:pt idx="198">
                  <c:v>0.39095615013288998</c:v>
                </c:pt>
                <c:pt idx="199">
                  <c:v>0.39053235122322699</c:v>
                </c:pt>
                <c:pt idx="200">
                  <c:v>0.39010901171423101</c:v>
                </c:pt>
                <c:pt idx="201">
                  <c:v>0.38968613110790801</c:v>
                </c:pt>
                <c:pt idx="202">
                  <c:v>0.38926370890680401</c:v>
                </c:pt>
                <c:pt idx="203">
                  <c:v>0.388841744614006</c:v>
                </c:pt>
                <c:pt idx="204">
                  <c:v>0.388420237733138</c:v>
                </c:pt>
                <c:pt idx="205">
                  <c:v>0.38799918776836301</c:v>
                </c:pt>
                <c:pt idx="206">
                  <c:v>0.38757859422438001</c:v>
                </c:pt>
                <c:pt idx="207">
                  <c:v>0.387158456606427</c:v>
                </c:pt>
                <c:pt idx="208">
                  <c:v>0.38673877442027799</c:v>
                </c:pt>
                <c:pt idx="209">
                  <c:v>0.38631954717223999</c:v>
                </c:pt>
                <c:pt idx="210">
                  <c:v>0.38585836717094701</c:v>
                </c:pt>
                <c:pt idx="211">
                  <c:v>0.38539773771646202</c:v>
                </c:pt>
                <c:pt idx="212">
                  <c:v>0.38493765815155401</c:v>
                </c:pt>
                <c:pt idx="213">
                  <c:v>0.38447812781977603</c:v>
                </c:pt>
                <c:pt idx="214">
                  <c:v>0.384019146065467</c:v>
                </c:pt>
                <c:pt idx="215">
                  <c:v>0.38356071223374499</c:v>
                </c:pt>
                <c:pt idx="216">
                  <c:v>0.38310282567051301</c:v>
                </c:pt>
                <c:pt idx="217">
                  <c:v>0.38264548572245399</c:v>
                </c:pt>
                <c:pt idx="218">
                  <c:v>0.38218869173702902</c:v>
                </c:pt>
                <c:pt idx="219">
                  <c:v>0.38173244306248</c:v>
                </c:pt>
                <c:pt idx="220">
                  <c:v>0.38127673904782799</c:v>
                </c:pt>
                <c:pt idx="221">
                  <c:v>0.38082157904286701</c:v>
                </c:pt>
                <c:pt idx="222">
                  <c:v>0.38036696239817203</c:v>
                </c:pt>
                <c:pt idx="223">
                  <c:v>0.37991288846509103</c:v>
                </c:pt>
                <c:pt idx="224">
                  <c:v>0.37945935659574598</c:v>
                </c:pt>
                <c:pt idx="225">
                  <c:v>0.37900636614303301</c:v>
                </c:pt>
                <c:pt idx="226">
                  <c:v>0.37855391646061998</c:v>
                </c:pt>
                <c:pt idx="227">
                  <c:v>0.37805240573642901</c:v>
                </c:pt>
                <c:pt idx="228">
                  <c:v>0.37755155941695101</c:v>
                </c:pt>
                <c:pt idx="229">
                  <c:v>0.37705137662198002</c:v>
                </c:pt>
                <c:pt idx="230">
                  <c:v>0.37655185647247202</c:v>
                </c:pt>
                <c:pt idx="231">
                  <c:v>0.37605299809055198</c:v>
                </c:pt>
                <c:pt idx="232">
                  <c:v>0.37555480059950602</c:v>
                </c:pt>
                <c:pt idx="233">
                  <c:v>0.37505726312377902</c:v>
                </c:pt>
                <c:pt idx="234">
                  <c:v>0.37456038478898102</c:v>
                </c:pt>
                <c:pt idx="235">
                  <c:v>0.37406416472187598</c:v>
                </c:pt>
                <c:pt idx="236">
                  <c:v>0.373568602050388</c:v>
                </c:pt>
                <c:pt idx="237">
                  <c:v>0.37307369590359402</c:v>
                </c:pt>
                <c:pt idx="238">
                  <c:v>0.372579445411726</c:v>
                </c:pt>
                <c:pt idx="239">
                  <c:v>0.37208584970616798</c:v>
                </c:pt>
                <c:pt idx="240">
                  <c:v>0.37159290791945399</c:v>
                </c:pt>
                <c:pt idx="241">
                  <c:v>0.37110061918526999</c:v>
                </c:pt>
                <c:pt idx="242">
                  <c:v>0.37060898263844599</c:v>
                </c:pt>
                <c:pt idx="243">
                  <c:v>0.37011799741495999</c:v>
                </c:pt>
                <c:pt idx="244">
                  <c:v>0.36957322094633699</c:v>
                </c:pt>
                <c:pt idx="245">
                  <c:v>0.36902924633388701</c:v>
                </c:pt>
                <c:pt idx="246">
                  <c:v>0.36848607239735698</c:v>
                </c:pt>
                <c:pt idx="247">
                  <c:v>0.36794369795823401</c:v>
                </c:pt>
                <c:pt idx="248">
                  <c:v>0.36740212183973803</c:v>
                </c:pt>
                <c:pt idx="249">
                  <c:v>0.36686134286681998</c:v>
                </c:pt>
                <c:pt idx="250">
                  <c:v>0.36632135986616299</c:v>
                </c:pt>
                <c:pt idx="251">
                  <c:v>0.36578217166617599</c:v>
                </c:pt>
                <c:pt idx="252">
                  <c:v>0.36524377709699202</c:v>
                </c:pt>
                <c:pt idx="253">
                  <c:v>0.36470617499046598</c:v>
                </c:pt>
                <c:pt idx="254">
                  <c:v>0.36416936418017298</c:v>
                </c:pt>
                <c:pt idx="255">
                  <c:v>0.36363334350140503</c:v>
                </c:pt>
                <c:pt idx="256">
                  <c:v>0.36309811179116702</c:v>
                </c:pt>
                <c:pt idx="257">
                  <c:v>0.36256366788817701</c:v>
                </c:pt>
                <c:pt idx="258">
                  <c:v>0.362030010632863</c:v>
                </c:pt>
                <c:pt idx="259">
                  <c:v>0.36149713886735702</c:v>
                </c:pt>
                <c:pt idx="260">
                  <c:v>0.36096505143549701</c:v>
                </c:pt>
                <c:pt idx="261">
                  <c:v>0.360433747182824</c:v>
                </c:pt>
                <c:pt idx="262">
                  <c:v>0.35982676900752503</c:v>
                </c:pt>
                <c:pt idx="263">
                  <c:v>0.35922081299651498</c:v>
                </c:pt>
                <c:pt idx="264">
                  <c:v>0.35861587742844803</c:v>
                </c:pt>
                <c:pt idx="265">
                  <c:v>0.358011960584877</c:v>
                </c:pt>
                <c:pt idx="266">
                  <c:v>0.35740906075024798</c:v>
                </c:pt>
                <c:pt idx="267">
                  <c:v>0.356807176211896</c:v>
                </c:pt>
                <c:pt idx="268">
                  <c:v>0.35620630526003899</c:v>
                </c:pt>
                <c:pt idx="269">
                  <c:v>0.35560644618777698</c:v>
                </c:pt>
                <c:pt idx="270">
                  <c:v>0.355007597291082</c:v>
                </c:pt>
                <c:pt idx="271">
                  <c:v>0.354409756868798</c:v>
                </c:pt>
                <c:pt idx="272">
                  <c:v>0.35381292322263103</c:v>
                </c:pt>
                <c:pt idx="273">
                  <c:v>0.35321709465714901</c:v>
                </c:pt>
                <c:pt idx="274">
                  <c:v>0.35262226947977499</c:v>
                </c:pt>
                <c:pt idx="275">
                  <c:v>0.35202844600078098</c:v>
                </c:pt>
                <c:pt idx="276">
                  <c:v>0.35143562253328597</c:v>
                </c:pt>
                <c:pt idx="277">
                  <c:v>0.350843797393249</c:v>
                </c:pt>
                <c:pt idx="278">
                  <c:v>0.350252968899464</c:v>
                </c:pt>
                <c:pt idx="279">
                  <c:v>0.34960579582154799</c:v>
                </c:pt>
                <c:pt idx="280">
                  <c:v>0.34895981854503899</c:v>
                </c:pt>
                <c:pt idx="281">
                  <c:v>0.34831503486041598</c:v>
                </c:pt>
                <c:pt idx="282">
                  <c:v>0.34767144256224602</c:v>
                </c:pt>
                <c:pt idx="283">
                  <c:v>0.34702903944916602</c:v>
                </c:pt>
                <c:pt idx="284">
                  <c:v>0.34638782332388302</c:v>
                </c:pt>
                <c:pt idx="285">
                  <c:v>0.34574779199316302</c:v>
                </c:pt>
                <c:pt idx="286">
                  <c:v>0.34510894326782598</c:v>
                </c:pt>
                <c:pt idx="287">
                  <c:v>0.344471274962736</c:v>
                </c:pt>
                <c:pt idx="288">
                  <c:v>0.34383478489679398</c:v>
                </c:pt>
                <c:pt idx="289">
                  <c:v>0.34319947089293101</c:v>
                </c:pt>
                <c:pt idx="290">
                  <c:v>0.34256533077810197</c:v>
                </c:pt>
                <c:pt idx="291">
                  <c:v>0.34193236238327701</c:v>
                </c:pt>
                <c:pt idx="292">
                  <c:v>0.34130056354343302</c:v>
                </c:pt>
                <c:pt idx="293">
                  <c:v>0.34066993209754698</c:v>
                </c:pt>
                <c:pt idx="294">
                  <c:v>0.34004046588858999</c:v>
                </c:pt>
                <c:pt idx="295">
                  <c:v>0.33941216276351899</c:v>
                </c:pt>
                <c:pt idx="296">
                  <c:v>0.33878502057326698</c:v>
                </c:pt>
                <c:pt idx="297">
                  <c:v>0.33808203811103199</c:v>
                </c:pt>
                <c:pt idx="298">
                  <c:v>0.33738051434476202</c:v>
                </c:pt>
                <c:pt idx="299">
                  <c:v>0.33668044624764698</c:v>
                </c:pt>
                <c:pt idx="300">
                  <c:v>0.335981830799158</c:v>
                </c:pt>
                <c:pt idx="301">
                  <c:v>0.33528466498503301</c:v>
                </c:pt>
                <c:pt idx="302">
                  <c:v>0.334588945797267</c:v>
                </c:pt>
                <c:pt idx="303">
                  <c:v>0.33389467023409403</c:v>
                </c:pt>
                <c:pt idx="304">
                  <c:v>0.33320183529997899</c:v>
                </c:pt>
                <c:pt idx="305">
                  <c:v>0.33251043800560098</c:v>
                </c:pt>
                <c:pt idx="306">
                  <c:v>0.33182047536784298</c:v>
                </c:pt>
                <c:pt idx="307">
                  <c:v>0.331131944409777</c:v>
                </c:pt>
                <c:pt idx="308">
                  <c:v>0.33044484216065201</c:v>
                </c:pt>
                <c:pt idx="309">
                  <c:v>0.32975916565588298</c:v>
                </c:pt>
                <c:pt idx="310">
                  <c:v>0.32907491193703597</c:v>
                </c:pt>
                <c:pt idx="311">
                  <c:v>0.32839207805181397</c:v>
                </c:pt>
                <c:pt idx="312">
                  <c:v>0.327710661054048</c:v>
                </c:pt>
                <c:pt idx="313">
                  <c:v>0.32703065800368197</c:v>
                </c:pt>
                <c:pt idx="314">
                  <c:v>0.32627036608620702</c:v>
                </c:pt>
                <c:pt idx="315">
                  <c:v>0.32551184172105602</c:v>
                </c:pt>
                <c:pt idx="316">
                  <c:v>0.32475508079896398</c:v>
                </c:pt>
                <c:pt idx="317">
                  <c:v>0.32400007922022001</c:v>
                </c:pt>
                <c:pt idx="318">
                  <c:v>0.32324683289464201</c:v>
                </c:pt>
                <c:pt idx="319">
                  <c:v>0.32249533774155897</c:v>
                </c:pt>
                <c:pt idx="320">
                  <c:v>0.321745589689786</c:v>
                </c:pt>
                <c:pt idx="321">
                  <c:v>0.32099758467760198</c:v>
                </c:pt>
                <c:pt idx="322">
                  <c:v>0.32025131865273099</c:v>
                </c:pt>
                <c:pt idx="323">
                  <c:v>0.31950678757231499</c:v>
                </c:pt>
                <c:pt idx="324">
                  <c:v>0.31876398740289802</c:v>
                </c:pt>
                <c:pt idx="325">
                  <c:v>0.31802291412039801</c:v>
                </c:pt>
                <c:pt idx="326">
                  <c:v>0.31728356371009198</c:v>
                </c:pt>
                <c:pt idx="327">
                  <c:v>0.316545932166588</c:v>
                </c:pt>
                <c:pt idx="328">
                  <c:v>0.315810015493805</c:v>
                </c:pt>
                <c:pt idx="329">
                  <c:v>0.31507580970495502</c:v>
                </c:pt>
                <c:pt idx="330">
                  <c:v>0.31434331082251699</c:v>
                </c:pt>
                <c:pt idx="331">
                  <c:v>0.31350717012465101</c:v>
                </c:pt>
                <c:pt idx="332">
                  <c:v>0.31267325352776798</c:v>
                </c:pt>
                <c:pt idx="333">
                  <c:v>0.31184155511584799</c:v>
                </c:pt>
                <c:pt idx="334">
                  <c:v>0.311012068988607</c:v>
                </c:pt>
                <c:pt idx="335">
                  <c:v>0.31018478926145598</c:v>
                </c:pt>
                <c:pt idx="336">
                  <c:v>0.30935971006545898</c:v>
                </c:pt>
                <c:pt idx="337">
                  <c:v>0.308536825547291</c:v>
                </c:pt>
                <c:pt idx="338">
                  <c:v>0.307716129869194</c:v>
                </c:pt>
                <c:pt idx="339">
                  <c:v>0.30689761720894299</c:v>
                </c:pt>
                <c:pt idx="340">
                  <c:v>0.30608128175979699</c:v>
                </c:pt>
                <c:pt idx="341">
                  <c:v>0.30526711773046</c:v>
                </c:pt>
                <c:pt idx="342">
                  <c:v>0.30445511934504199</c:v>
                </c:pt>
                <c:pt idx="343">
                  <c:v>0.30364528084301701</c:v>
                </c:pt>
                <c:pt idx="344">
                  <c:v>0.30283759647918101</c:v>
                </c:pt>
                <c:pt idx="345">
                  <c:v>0.30203206052361198</c:v>
                </c:pt>
                <c:pt idx="346">
                  <c:v>0.30122866726163</c:v>
                </c:pt>
                <c:pt idx="347">
                  <c:v>0.30042741099375397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320-4F4B-9C92-8BA35F3F5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620995"/>
        <c:axId val="75168726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 1'!$A$1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'Sheet 1'!$A$2:$A$349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0</c:v>
                      </c:pt>
                      <c:pt idx="1">
                        <c:v>2.87482203482642E-2</c:v>
                      </c:pt>
                      <c:pt idx="2">
                        <c:v>8.6244661044792503E-2</c:v>
                      </c:pt>
                      <c:pt idx="3">
                        <c:v>0.14374110174132099</c:v>
                      </c:pt>
                      <c:pt idx="4">
                        <c:v>0.201237542437849</c:v>
                      </c:pt>
                      <c:pt idx="5">
                        <c:v>0.25873398313437701</c:v>
                      </c:pt>
                      <c:pt idx="6">
                        <c:v>0.31623042383090599</c:v>
                      </c:pt>
                      <c:pt idx="7">
                        <c:v>0.37372686452743398</c:v>
                      </c:pt>
                      <c:pt idx="8">
                        <c:v>0.43122330522396202</c:v>
                      </c:pt>
                      <c:pt idx="9">
                        <c:v>0.488719745920491</c:v>
                      </c:pt>
                      <c:pt idx="10">
                        <c:v>0.54621618661701898</c:v>
                      </c:pt>
                      <c:pt idx="11">
                        <c:v>0.60371262731354702</c:v>
                      </c:pt>
                      <c:pt idx="12">
                        <c:v>0.66120906801007595</c:v>
                      </c:pt>
                      <c:pt idx="13">
                        <c:v>0.71870550870660399</c:v>
                      </c:pt>
                      <c:pt idx="14">
                        <c:v>0.77620194940313203</c:v>
                      </c:pt>
                      <c:pt idx="15">
                        <c:v>0.83369839009965996</c:v>
                      </c:pt>
                      <c:pt idx="16">
                        <c:v>0.891194830796189</c:v>
                      </c:pt>
                      <c:pt idx="17">
                        <c:v>0.94869127149271704</c:v>
                      </c:pt>
                      <c:pt idx="18">
                        <c:v>1.00618771218925</c:v>
                      </c:pt>
                      <c:pt idx="19">
                        <c:v>1.0636841528857699</c:v>
                      </c:pt>
                      <c:pt idx="20">
                        <c:v>1.1211805935823</c:v>
                      </c:pt>
                      <c:pt idx="21">
                        <c:v>1.17867703427883</c:v>
                      </c:pt>
                      <c:pt idx="22">
                        <c:v>1.2361734749753599</c:v>
                      </c:pt>
                      <c:pt idx="23">
                        <c:v>1.29366991567189</c:v>
                      </c:pt>
                      <c:pt idx="24">
                        <c:v>1.35116635636842</c:v>
                      </c:pt>
                      <c:pt idx="25">
                        <c:v>1.4086627970649399</c:v>
                      </c:pt>
                      <c:pt idx="26">
                        <c:v>1.4661592377614701</c:v>
                      </c:pt>
                      <c:pt idx="27">
                        <c:v>1.523655678458</c:v>
                      </c:pt>
                      <c:pt idx="28">
                        <c:v>1.5811521191545299</c:v>
                      </c:pt>
                      <c:pt idx="29">
                        <c:v>1.6386485598510601</c:v>
                      </c:pt>
                      <c:pt idx="30">
                        <c:v>1.69614500054759</c:v>
                      </c:pt>
                      <c:pt idx="31">
                        <c:v>1.7536414412441099</c:v>
                      </c:pt>
                      <c:pt idx="32">
                        <c:v>1.8111378819406401</c:v>
                      </c:pt>
                      <c:pt idx="33">
                        <c:v>1.86863432263717</c:v>
                      </c:pt>
                      <c:pt idx="34">
                        <c:v>1.9261307633336999</c:v>
                      </c:pt>
                      <c:pt idx="35">
                        <c:v>1.9836272040302301</c:v>
                      </c:pt>
                      <c:pt idx="36">
                        <c:v>2.04112364472675</c:v>
                      </c:pt>
                      <c:pt idx="37">
                        <c:v>2.0986200854232799</c:v>
                      </c:pt>
                      <c:pt idx="38">
                        <c:v>2.1561165261198099</c:v>
                      </c:pt>
                      <c:pt idx="39">
                        <c:v>2.2136129668163398</c:v>
                      </c:pt>
                      <c:pt idx="40">
                        <c:v>2.2711094075128702</c:v>
                      </c:pt>
                      <c:pt idx="41">
                        <c:v>2.3286058482094001</c:v>
                      </c:pt>
                      <c:pt idx="42">
                        <c:v>2.3861022889059198</c:v>
                      </c:pt>
                      <c:pt idx="43">
                        <c:v>2.4435987296024502</c:v>
                      </c:pt>
                      <c:pt idx="44">
                        <c:v>2.5010951702989801</c:v>
                      </c:pt>
                      <c:pt idx="45">
                        <c:v>2.55859161099551</c:v>
                      </c:pt>
                      <c:pt idx="46">
                        <c:v>2.61608805169204</c:v>
                      </c:pt>
                      <c:pt idx="47">
                        <c:v>2.6735844923885699</c:v>
                      </c:pt>
                      <c:pt idx="48">
                        <c:v>2.73108093308509</c:v>
                      </c:pt>
                      <c:pt idx="49">
                        <c:v>2.78857737378162</c:v>
                      </c:pt>
                      <c:pt idx="50">
                        <c:v>2.8460738144781499</c:v>
                      </c:pt>
                      <c:pt idx="51">
                        <c:v>2.9035702551746798</c:v>
                      </c:pt>
                      <c:pt idx="52">
                        <c:v>2.9610666958712102</c:v>
                      </c:pt>
                      <c:pt idx="53">
                        <c:v>3.0185631365677401</c:v>
                      </c:pt>
                      <c:pt idx="54">
                        <c:v>3.0760595772642598</c:v>
                      </c:pt>
                      <c:pt idx="55">
                        <c:v>3.1335560179607902</c:v>
                      </c:pt>
                      <c:pt idx="56">
                        <c:v>3.1910524586573201</c:v>
                      </c:pt>
                      <c:pt idx="57">
                        <c:v>3.2485488993538501</c:v>
                      </c:pt>
                      <c:pt idx="58">
                        <c:v>3.30604534005038</c:v>
                      </c:pt>
                      <c:pt idx="59">
                        <c:v>3.3635417807469099</c:v>
                      </c:pt>
                      <c:pt idx="60">
                        <c:v>3.4210382214434301</c:v>
                      </c:pt>
                      <c:pt idx="61">
                        <c:v>3.47853466213996</c:v>
                      </c:pt>
                      <c:pt idx="62">
                        <c:v>3.5360311028364899</c:v>
                      </c:pt>
                      <c:pt idx="63">
                        <c:v>3.5935275435330198</c:v>
                      </c:pt>
                      <c:pt idx="64">
                        <c:v>3.6510239842295502</c:v>
                      </c:pt>
                      <c:pt idx="65">
                        <c:v>3.7085204249260801</c:v>
                      </c:pt>
                      <c:pt idx="66">
                        <c:v>3.7660168656225999</c:v>
                      </c:pt>
                      <c:pt idx="67">
                        <c:v>3.8235133063191298</c:v>
                      </c:pt>
                      <c:pt idx="68">
                        <c:v>3.8810097470156601</c:v>
                      </c:pt>
                      <c:pt idx="69">
                        <c:v>3.9385061877121901</c:v>
                      </c:pt>
                      <c:pt idx="70">
                        <c:v>3.99600262840872</c:v>
                      </c:pt>
                      <c:pt idx="71">
                        <c:v>4.0534990691052499</c:v>
                      </c:pt>
                      <c:pt idx="72">
                        <c:v>4.1109955098017696</c:v>
                      </c:pt>
                      <c:pt idx="73">
                        <c:v>4.1684919504983</c:v>
                      </c:pt>
                      <c:pt idx="74">
                        <c:v>4.2259883911948304</c:v>
                      </c:pt>
                      <c:pt idx="75">
                        <c:v>4.2834848318913599</c:v>
                      </c:pt>
                      <c:pt idx="76">
                        <c:v>4.3409812725878902</c:v>
                      </c:pt>
                      <c:pt idx="77">
                        <c:v>4.3984777132844197</c:v>
                      </c:pt>
                      <c:pt idx="78">
                        <c:v>4.4559741539809403</c:v>
                      </c:pt>
                      <c:pt idx="79">
                        <c:v>4.5134705946774698</c:v>
                      </c:pt>
                      <c:pt idx="80">
                        <c:v>4.5709670353740002</c:v>
                      </c:pt>
                      <c:pt idx="81">
                        <c:v>4.6284634760705297</c:v>
                      </c:pt>
                      <c:pt idx="82">
                        <c:v>4.68595991676706</c:v>
                      </c:pt>
                      <c:pt idx="83">
                        <c:v>4.7434563574635904</c:v>
                      </c:pt>
                      <c:pt idx="84">
                        <c:v>4.8009527981601101</c:v>
                      </c:pt>
                      <c:pt idx="85">
                        <c:v>4.8584492388566396</c:v>
                      </c:pt>
                      <c:pt idx="86">
                        <c:v>4.91594567955317</c:v>
                      </c:pt>
                      <c:pt idx="87">
                        <c:v>4.9734421202497003</c:v>
                      </c:pt>
                      <c:pt idx="88">
                        <c:v>5.0309385609462298</c:v>
                      </c:pt>
                      <c:pt idx="89">
                        <c:v>5.0884350016427602</c:v>
                      </c:pt>
                      <c:pt idx="90">
                        <c:v>5.1459314423392799</c:v>
                      </c:pt>
                      <c:pt idx="91">
                        <c:v>5.2034278830358103</c:v>
                      </c:pt>
                      <c:pt idx="92">
                        <c:v>5.2609243237323398</c:v>
                      </c:pt>
                      <c:pt idx="93">
                        <c:v>5.3184207644288701</c:v>
                      </c:pt>
                      <c:pt idx="94">
                        <c:v>5.3759172051253996</c:v>
                      </c:pt>
                      <c:pt idx="95">
                        <c:v>5.43341364582193</c:v>
                      </c:pt>
                      <c:pt idx="96">
                        <c:v>5.4909100865184497</c:v>
                      </c:pt>
                      <c:pt idx="97">
                        <c:v>5.5484065272149801</c:v>
                      </c:pt>
                      <c:pt idx="98">
                        <c:v>5.6059029679115104</c:v>
                      </c:pt>
                      <c:pt idx="99">
                        <c:v>5.6633994086080399</c:v>
                      </c:pt>
                      <c:pt idx="100">
                        <c:v>5.7208958493045703</c:v>
                      </c:pt>
                      <c:pt idx="101">
                        <c:v>5.7783922900010998</c:v>
                      </c:pt>
                      <c:pt idx="102">
                        <c:v>5.8358887306976204</c:v>
                      </c:pt>
                      <c:pt idx="103">
                        <c:v>5.8933851713941499</c:v>
                      </c:pt>
                      <c:pt idx="104">
                        <c:v>5.9508816120906802</c:v>
                      </c:pt>
                      <c:pt idx="105">
                        <c:v>6.0083780527872097</c:v>
                      </c:pt>
                      <c:pt idx="106">
                        <c:v>6.0658744934837401</c:v>
                      </c:pt>
                      <c:pt idx="107">
                        <c:v>6.1233709341802696</c:v>
                      </c:pt>
                      <c:pt idx="108">
                        <c:v>6.1808673748767902</c:v>
                      </c:pt>
                      <c:pt idx="109">
                        <c:v>6.2383638155733196</c:v>
                      </c:pt>
                      <c:pt idx="110">
                        <c:v>6.29586025626985</c:v>
                      </c:pt>
                      <c:pt idx="111">
                        <c:v>6.3533566969663804</c:v>
                      </c:pt>
                      <c:pt idx="112">
                        <c:v>6.4108531376629099</c:v>
                      </c:pt>
                      <c:pt idx="113">
                        <c:v>6.4683495783594296</c:v>
                      </c:pt>
                      <c:pt idx="114">
                        <c:v>6.52584601905596</c:v>
                      </c:pt>
                      <c:pt idx="115">
                        <c:v>6.5833424597524903</c:v>
                      </c:pt>
                      <c:pt idx="116">
                        <c:v>6.6408389004490198</c:v>
                      </c:pt>
                      <c:pt idx="117">
                        <c:v>6.6983353411455502</c:v>
                      </c:pt>
                      <c:pt idx="118">
                        <c:v>6.7558317818420797</c:v>
                      </c:pt>
                      <c:pt idx="119">
                        <c:v>6.8133282225386003</c:v>
                      </c:pt>
                      <c:pt idx="120">
                        <c:v>6.8708246632351297</c:v>
                      </c:pt>
                      <c:pt idx="121">
                        <c:v>6.9283211039316601</c:v>
                      </c:pt>
                      <c:pt idx="122">
                        <c:v>6.9858175446281896</c:v>
                      </c:pt>
                      <c:pt idx="123">
                        <c:v>7.04331398532472</c:v>
                      </c:pt>
                      <c:pt idx="124">
                        <c:v>7.1008104260212503</c:v>
                      </c:pt>
                      <c:pt idx="125">
                        <c:v>7.1583068667177701</c:v>
                      </c:pt>
                      <c:pt idx="126">
                        <c:v>7.2158033074143004</c:v>
                      </c:pt>
                      <c:pt idx="127">
                        <c:v>7.2732997481108299</c:v>
                      </c:pt>
                      <c:pt idx="128">
                        <c:v>7.3307961888073603</c:v>
                      </c:pt>
                      <c:pt idx="129">
                        <c:v>7.3882926295038898</c:v>
                      </c:pt>
                      <c:pt idx="130">
                        <c:v>7.4457890702004201</c:v>
                      </c:pt>
                      <c:pt idx="131">
                        <c:v>7.5032855108969398</c:v>
                      </c:pt>
                      <c:pt idx="132">
                        <c:v>7.5607819515934702</c:v>
                      </c:pt>
                      <c:pt idx="133">
                        <c:v>7.6182783922899997</c:v>
                      </c:pt>
                      <c:pt idx="134">
                        <c:v>7.6757748329865301</c:v>
                      </c:pt>
                      <c:pt idx="135">
                        <c:v>7.7332712736830604</c:v>
                      </c:pt>
                      <c:pt idx="136">
                        <c:v>7.7907677143795899</c:v>
                      </c:pt>
                      <c:pt idx="137">
                        <c:v>7.8482641550761096</c:v>
                      </c:pt>
                      <c:pt idx="138">
                        <c:v>7.90576059577264</c:v>
                      </c:pt>
                      <c:pt idx="139">
                        <c:v>7.9632570364691704</c:v>
                      </c:pt>
                      <c:pt idx="140">
                        <c:v>8.0207534771656999</c:v>
                      </c:pt>
                      <c:pt idx="141">
                        <c:v>8.0782499178622302</c:v>
                      </c:pt>
                      <c:pt idx="142">
                        <c:v>8.1357463585587606</c:v>
                      </c:pt>
                      <c:pt idx="143">
                        <c:v>8.1932427992552803</c:v>
                      </c:pt>
                      <c:pt idx="144">
                        <c:v>8.2507392399518107</c:v>
                      </c:pt>
                      <c:pt idx="145">
                        <c:v>8.3082356806483393</c:v>
                      </c:pt>
                      <c:pt idx="146">
                        <c:v>8.3657321213448697</c:v>
                      </c:pt>
                      <c:pt idx="147">
                        <c:v>8.4232285620414</c:v>
                      </c:pt>
                      <c:pt idx="148">
                        <c:v>8.4807250027379304</c:v>
                      </c:pt>
                      <c:pt idx="149">
                        <c:v>8.5382214434344608</c:v>
                      </c:pt>
                      <c:pt idx="150">
                        <c:v>8.5957178841309805</c:v>
                      </c:pt>
                      <c:pt idx="151">
                        <c:v>8.6532143248275109</c:v>
                      </c:pt>
                      <c:pt idx="152">
                        <c:v>8.7107107655240394</c:v>
                      </c:pt>
                      <c:pt idx="153">
                        <c:v>8.7682072062205698</c:v>
                      </c:pt>
                      <c:pt idx="154">
                        <c:v>8.8257036469170895</c:v>
                      </c:pt>
                      <c:pt idx="155">
                        <c:v>8.8832000876136199</c:v>
                      </c:pt>
                      <c:pt idx="156">
                        <c:v>8.9406965283101503</c:v>
                      </c:pt>
                      <c:pt idx="157">
                        <c:v>8.9981929690066806</c:v>
                      </c:pt>
                      <c:pt idx="158">
                        <c:v>9.0556894097032092</c:v>
                      </c:pt>
                      <c:pt idx="159">
                        <c:v>9.1131858503997396</c:v>
                      </c:pt>
                      <c:pt idx="160">
                        <c:v>9.17068229109627</c:v>
                      </c:pt>
                      <c:pt idx="161">
                        <c:v>9.2281787317928003</c:v>
                      </c:pt>
                      <c:pt idx="162">
                        <c:v>9.2856751724893201</c:v>
                      </c:pt>
                      <c:pt idx="163">
                        <c:v>9.3431716131858504</c:v>
                      </c:pt>
                      <c:pt idx="164">
                        <c:v>9.4006680538823808</c:v>
                      </c:pt>
                      <c:pt idx="165">
                        <c:v>9.4581644945789094</c:v>
                      </c:pt>
                      <c:pt idx="166">
                        <c:v>9.5156609352754309</c:v>
                      </c:pt>
                      <c:pt idx="167">
                        <c:v>9.5731573759719595</c:v>
                      </c:pt>
                      <c:pt idx="168">
                        <c:v>9.6306538166684899</c:v>
                      </c:pt>
                      <c:pt idx="169">
                        <c:v>9.6881502573650202</c:v>
                      </c:pt>
                      <c:pt idx="170">
                        <c:v>9.7456466980615506</c:v>
                      </c:pt>
                      <c:pt idx="171">
                        <c:v>9.8031431387580792</c:v>
                      </c:pt>
                      <c:pt idx="172">
                        <c:v>9.8606395794546096</c:v>
                      </c:pt>
                      <c:pt idx="173">
                        <c:v>9.9181360201511293</c:v>
                      </c:pt>
                      <c:pt idx="174">
                        <c:v>9.9756324608476596</c:v>
                      </c:pt>
                      <c:pt idx="175">
                        <c:v>10.033128901544201</c:v>
                      </c:pt>
                      <c:pt idx="176">
                        <c:v>10.090625342240701</c:v>
                      </c:pt>
                      <c:pt idx="177">
                        <c:v>10.148121782937199</c:v>
                      </c:pt>
                      <c:pt idx="178">
                        <c:v>10.205618223633801</c:v>
                      </c:pt>
                      <c:pt idx="179">
                        <c:v>10.263114664330301</c:v>
                      </c:pt>
                      <c:pt idx="180">
                        <c:v>10.320611105026799</c:v>
                      </c:pt>
                      <c:pt idx="181">
                        <c:v>10.378107545723401</c:v>
                      </c:pt>
                      <c:pt idx="182">
                        <c:v>10.435603986419901</c:v>
                      </c:pt>
                      <c:pt idx="183">
                        <c:v>10.493100427116399</c:v>
                      </c:pt>
                      <c:pt idx="184">
                        <c:v>10.550596867812899</c:v>
                      </c:pt>
                      <c:pt idx="185">
                        <c:v>10.608093308509501</c:v>
                      </c:pt>
                      <c:pt idx="186">
                        <c:v>10.665589749205999</c:v>
                      </c:pt>
                      <c:pt idx="187">
                        <c:v>10.723086189902499</c:v>
                      </c:pt>
                      <c:pt idx="188">
                        <c:v>10.780582630599101</c:v>
                      </c:pt>
                      <c:pt idx="189">
                        <c:v>10.838079071295599</c:v>
                      </c:pt>
                      <c:pt idx="190">
                        <c:v>10.895575511992099</c:v>
                      </c:pt>
                      <c:pt idx="191">
                        <c:v>10.9530719526886</c:v>
                      </c:pt>
                      <c:pt idx="192">
                        <c:v>11.010568393385199</c:v>
                      </c:pt>
                      <c:pt idx="193">
                        <c:v>11.068064834081699</c:v>
                      </c:pt>
                      <c:pt idx="194">
                        <c:v>11.1255612747782</c:v>
                      </c:pt>
                      <c:pt idx="195">
                        <c:v>11.183057715474799</c:v>
                      </c:pt>
                      <c:pt idx="196">
                        <c:v>11.240554156171299</c:v>
                      </c:pt>
                      <c:pt idx="197">
                        <c:v>11.2980505968678</c:v>
                      </c:pt>
                      <c:pt idx="198">
                        <c:v>11.3555470375643</c:v>
                      </c:pt>
                      <c:pt idx="199">
                        <c:v>11.413043478260899</c:v>
                      </c:pt>
                      <c:pt idx="200">
                        <c:v>11.4705399189574</c:v>
                      </c:pt>
                      <c:pt idx="201">
                        <c:v>11.5280363596539</c:v>
                      </c:pt>
                      <c:pt idx="202">
                        <c:v>11.585532800350499</c:v>
                      </c:pt>
                      <c:pt idx="203">
                        <c:v>11.643029241047</c:v>
                      </c:pt>
                      <c:pt idx="204">
                        <c:v>11.7005256817435</c:v>
                      </c:pt>
                      <c:pt idx="205">
                        <c:v>11.75802212244</c:v>
                      </c:pt>
                      <c:pt idx="206">
                        <c:v>11.8155185631366</c:v>
                      </c:pt>
                      <c:pt idx="207">
                        <c:v>11.8730150038331</c:v>
                      </c:pt>
                      <c:pt idx="208">
                        <c:v>11.9305114445296</c:v>
                      </c:pt>
                      <c:pt idx="209">
                        <c:v>11.9880078852262</c:v>
                      </c:pt>
                      <c:pt idx="210">
                        <c:v>12.0455043259227</c:v>
                      </c:pt>
                      <c:pt idx="211">
                        <c:v>12.1030007666192</c:v>
                      </c:pt>
                      <c:pt idx="212">
                        <c:v>12.1604972073157</c:v>
                      </c:pt>
                      <c:pt idx="213">
                        <c:v>12.2179936480123</c:v>
                      </c:pt>
                      <c:pt idx="214">
                        <c:v>12.2754900887088</c:v>
                      </c:pt>
                      <c:pt idx="215">
                        <c:v>12.3329865294053</c:v>
                      </c:pt>
                      <c:pt idx="216">
                        <c:v>12.3904829701018</c:v>
                      </c:pt>
                      <c:pt idx="217">
                        <c:v>12.4479794107984</c:v>
                      </c:pt>
                      <c:pt idx="218">
                        <c:v>12.5054758514949</c:v>
                      </c:pt>
                      <c:pt idx="219">
                        <c:v>12.5629722921914</c:v>
                      </c:pt>
                      <c:pt idx="220">
                        <c:v>12.620468732888</c:v>
                      </c:pt>
                      <c:pt idx="221">
                        <c:v>12.6779651735845</c:v>
                      </c:pt>
                      <c:pt idx="222">
                        <c:v>12.735461614281</c:v>
                      </c:pt>
                      <c:pt idx="223">
                        <c:v>12.7929580549776</c:v>
                      </c:pt>
                      <c:pt idx="224">
                        <c:v>12.8504544956741</c:v>
                      </c:pt>
                      <c:pt idx="225">
                        <c:v>12.9079509363706</c:v>
                      </c:pt>
                      <c:pt idx="226">
                        <c:v>12.9654473770671</c:v>
                      </c:pt>
                      <c:pt idx="227">
                        <c:v>13.0229438177637</c:v>
                      </c:pt>
                      <c:pt idx="228">
                        <c:v>13.0804402584602</c:v>
                      </c:pt>
                      <c:pt idx="229">
                        <c:v>13.1379366991567</c:v>
                      </c:pt>
                      <c:pt idx="230">
                        <c:v>13.195433139853201</c:v>
                      </c:pt>
                      <c:pt idx="231">
                        <c:v>13.2529295805498</c:v>
                      </c:pt>
                      <c:pt idx="232">
                        <c:v>13.3104260212463</c:v>
                      </c:pt>
                      <c:pt idx="233">
                        <c:v>13.367922461942801</c:v>
                      </c:pt>
                      <c:pt idx="234">
                        <c:v>13.4254189026394</c:v>
                      </c:pt>
                      <c:pt idx="235">
                        <c:v>13.4829153433359</c:v>
                      </c:pt>
                      <c:pt idx="236">
                        <c:v>13.540411784032401</c:v>
                      </c:pt>
                      <c:pt idx="237">
                        <c:v>13.597908224728901</c:v>
                      </c:pt>
                      <c:pt idx="238">
                        <c:v>13.6554046654255</c:v>
                      </c:pt>
                      <c:pt idx="239">
                        <c:v>13.712901106122001</c:v>
                      </c:pt>
                      <c:pt idx="240">
                        <c:v>13.770397546818501</c:v>
                      </c:pt>
                      <c:pt idx="241">
                        <c:v>13.8278939875151</c:v>
                      </c:pt>
                      <c:pt idx="242">
                        <c:v>13.885390428211601</c:v>
                      </c:pt>
                      <c:pt idx="243">
                        <c:v>13.942886868908101</c:v>
                      </c:pt>
                      <c:pt idx="244">
                        <c:v>14.000383309604601</c:v>
                      </c:pt>
                      <c:pt idx="245">
                        <c:v>14.057879750301201</c:v>
                      </c:pt>
                      <c:pt idx="246">
                        <c:v>14.115376190997701</c:v>
                      </c:pt>
                      <c:pt idx="247">
                        <c:v>14.172872631694201</c:v>
                      </c:pt>
                      <c:pt idx="248">
                        <c:v>14.230369072390801</c:v>
                      </c:pt>
                      <c:pt idx="249">
                        <c:v>14.287865513087301</c:v>
                      </c:pt>
                      <c:pt idx="250">
                        <c:v>14.345361953783801</c:v>
                      </c:pt>
                      <c:pt idx="251">
                        <c:v>14.402858394480299</c:v>
                      </c:pt>
                      <c:pt idx="252">
                        <c:v>14.460354835176901</c:v>
                      </c:pt>
                      <c:pt idx="253">
                        <c:v>14.517851275873401</c:v>
                      </c:pt>
                      <c:pt idx="254">
                        <c:v>14.575347716569899</c:v>
                      </c:pt>
                      <c:pt idx="255">
                        <c:v>14.632844157266501</c:v>
                      </c:pt>
                      <c:pt idx="256">
                        <c:v>14.690340597963001</c:v>
                      </c:pt>
                      <c:pt idx="257">
                        <c:v>14.747837038659499</c:v>
                      </c:pt>
                      <c:pt idx="258">
                        <c:v>14.805333479355999</c:v>
                      </c:pt>
                      <c:pt idx="259">
                        <c:v>14.862829920052601</c:v>
                      </c:pt>
                      <c:pt idx="260">
                        <c:v>14.920326360749099</c:v>
                      </c:pt>
                      <c:pt idx="261">
                        <c:v>14.977822801445599</c:v>
                      </c:pt>
                      <c:pt idx="262">
                        <c:v>15.035319242142201</c:v>
                      </c:pt>
                      <c:pt idx="263">
                        <c:v>15.092815682838699</c:v>
                      </c:pt>
                      <c:pt idx="264">
                        <c:v>15.150312123535199</c:v>
                      </c:pt>
                      <c:pt idx="265">
                        <c:v>15.2078085642317</c:v>
                      </c:pt>
                      <c:pt idx="266">
                        <c:v>15.265305004928299</c:v>
                      </c:pt>
                      <c:pt idx="267">
                        <c:v>15.322801445624799</c:v>
                      </c:pt>
                      <c:pt idx="268">
                        <c:v>15.3802978863213</c:v>
                      </c:pt>
                      <c:pt idx="269">
                        <c:v>15.437794327017899</c:v>
                      </c:pt>
                      <c:pt idx="270">
                        <c:v>15.495290767714399</c:v>
                      </c:pt>
                      <c:pt idx="271">
                        <c:v>15.5527872084109</c:v>
                      </c:pt>
                      <c:pt idx="272">
                        <c:v>15.6102836491074</c:v>
                      </c:pt>
                      <c:pt idx="273">
                        <c:v>15.667780089803999</c:v>
                      </c:pt>
                      <c:pt idx="274">
                        <c:v>15.7252765305005</c:v>
                      </c:pt>
                      <c:pt idx="275">
                        <c:v>15.782772971197</c:v>
                      </c:pt>
                      <c:pt idx="276">
                        <c:v>15.8402694118935</c:v>
                      </c:pt>
                      <c:pt idx="277">
                        <c:v>15.8977658525901</c:v>
                      </c:pt>
                      <c:pt idx="278">
                        <c:v>15.9552622932866</c:v>
                      </c:pt>
                      <c:pt idx="279">
                        <c:v>16.012758733983102</c:v>
                      </c:pt>
                      <c:pt idx="280">
                        <c:v>16.070255174679701</c:v>
                      </c:pt>
                      <c:pt idx="281">
                        <c:v>16.127751615376201</c:v>
                      </c:pt>
                      <c:pt idx="282">
                        <c:v>16.185248056072702</c:v>
                      </c:pt>
                      <c:pt idx="283">
                        <c:v>16.242744496769198</c:v>
                      </c:pt>
                      <c:pt idx="284">
                        <c:v>16.300240937465801</c:v>
                      </c:pt>
                      <c:pt idx="285">
                        <c:v>16.357737378162302</c:v>
                      </c:pt>
                      <c:pt idx="286">
                        <c:v>16.415233818858798</c:v>
                      </c:pt>
                      <c:pt idx="287">
                        <c:v>16.472730259555401</c:v>
                      </c:pt>
                      <c:pt idx="288">
                        <c:v>16.530226700251902</c:v>
                      </c:pt>
                      <c:pt idx="289">
                        <c:v>16.587723140948398</c:v>
                      </c:pt>
                      <c:pt idx="290">
                        <c:v>16.645219581644898</c:v>
                      </c:pt>
                      <c:pt idx="291">
                        <c:v>16.702716022341502</c:v>
                      </c:pt>
                      <c:pt idx="292">
                        <c:v>16.760212463037998</c:v>
                      </c:pt>
                      <c:pt idx="293">
                        <c:v>16.817708903734498</c:v>
                      </c:pt>
                      <c:pt idx="294">
                        <c:v>16.875205344431102</c:v>
                      </c:pt>
                      <c:pt idx="295">
                        <c:v>16.932701785127598</c:v>
                      </c:pt>
                      <c:pt idx="296">
                        <c:v>16.990198225824098</c:v>
                      </c:pt>
                      <c:pt idx="297">
                        <c:v>17.047694666520599</c:v>
                      </c:pt>
                      <c:pt idx="298">
                        <c:v>17.105191107217198</c:v>
                      </c:pt>
                      <c:pt idx="299">
                        <c:v>17.162687547913698</c:v>
                      </c:pt>
                      <c:pt idx="300">
                        <c:v>17.220183988610199</c:v>
                      </c:pt>
                      <c:pt idx="301">
                        <c:v>17.277680429306798</c:v>
                      </c:pt>
                      <c:pt idx="302">
                        <c:v>17.335176870003298</c:v>
                      </c:pt>
                      <c:pt idx="303">
                        <c:v>17.392673310699799</c:v>
                      </c:pt>
                      <c:pt idx="304">
                        <c:v>17.450169751396299</c:v>
                      </c:pt>
                      <c:pt idx="305">
                        <c:v>17.507666192092898</c:v>
                      </c:pt>
                      <c:pt idx="306">
                        <c:v>17.565162632789399</c:v>
                      </c:pt>
                      <c:pt idx="307">
                        <c:v>17.622659073485899</c:v>
                      </c:pt>
                      <c:pt idx="308">
                        <c:v>17.680155514182498</c:v>
                      </c:pt>
                      <c:pt idx="309">
                        <c:v>17.737651954878999</c:v>
                      </c:pt>
                      <c:pt idx="310">
                        <c:v>17.795148395575499</c:v>
                      </c:pt>
                      <c:pt idx="311">
                        <c:v>17.852644836271999</c:v>
                      </c:pt>
                      <c:pt idx="312">
                        <c:v>17.910141276968599</c:v>
                      </c:pt>
                      <c:pt idx="313">
                        <c:v>17.967637717665099</c:v>
                      </c:pt>
                      <c:pt idx="314">
                        <c:v>18.025134158361599</c:v>
                      </c:pt>
                      <c:pt idx="315">
                        <c:v>18.082630599058199</c:v>
                      </c:pt>
                      <c:pt idx="316">
                        <c:v>18.140127039754699</c:v>
                      </c:pt>
                      <c:pt idx="317">
                        <c:v>18.197623480451199</c:v>
                      </c:pt>
                      <c:pt idx="318">
                        <c:v>18.255119921147699</c:v>
                      </c:pt>
                      <c:pt idx="319">
                        <c:v>18.312616361844299</c:v>
                      </c:pt>
                      <c:pt idx="320">
                        <c:v>18.370112802540799</c:v>
                      </c:pt>
                      <c:pt idx="321">
                        <c:v>18.427609243237299</c:v>
                      </c:pt>
                      <c:pt idx="322">
                        <c:v>18.485105683933899</c:v>
                      </c:pt>
                      <c:pt idx="323">
                        <c:v>18.542602124630399</c:v>
                      </c:pt>
                      <c:pt idx="324">
                        <c:v>18.600098565326899</c:v>
                      </c:pt>
                      <c:pt idx="325">
                        <c:v>18.657595006023399</c:v>
                      </c:pt>
                      <c:pt idx="326">
                        <c:v>18.715091446719999</c:v>
                      </c:pt>
                      <c:pt idx="327">
                        <c:v>18.772587887416499</c:v>
                      </c:pt>
                      <c:pt idx="328">
                        <c:v>18.830084328112999</c:v>
                      </c:pt>
                      <c:pt idx="329">
                        <c:v>18.887580768809499</c:v>
                      </c:pt>
                      <c:pt idx="330">
                        <c:v>18.945077209506099</c:v>
                      </c:pt>
                      <c:pt idx="331">
                        <c:v>19.002573650202599</c:v>
                      </c:pt>
                      <c:pt idx="332">
                        <c:v>19.060070090899099</c:v>
                      </c:pt>
                      <c:pt idx="333">
                        <c:v>19.117566531595699</c:v>
                      </c:pt>
                      <c:pt idx="334">
                        <c:v>19.175062972292199</c:v>
                      </c:pt>
                      <c:pt idx="335">
                        <c:v>19.232559412988699</c:v>
                      </c:pt>
                      <c:pt idx="336">
                        <c:v>19.2900558536852</c:v>
                      </c:pt>
                      <c:pt idx="337">
                        <c:v>19.347552294381799</c:v>
                      </c:pt>
                      <c:pt idx="338">
                        <c:v>19.405048735078299</c:v>
                      </c:pt>
                      <c:pt idx="339">
                        <c:v>19.4625451757748</c:v>
                      </c:pt>
                      <c:pt idx="340">
                        <c:v>19.520041616471399</c:v>
                      </c:pt>
                      <c:pt idx="341">
                        <c:v>19.577538057167899</c:v>
                      </c:pt>
                      <c:pt idx="342">
                        <c:v>19.6350344978644</c:v>
                      </c:pt>
                      <c:pt idx="343">
                        <c:v>19.6925309385609</c:v>
                      </c:pt>
                      <c:pt idx="344">
                        <c:v>19.750027379257499</c:v>
                      </c:pt>
                      <c:pt idx="345">
                        <c:v>19.807523819954</c:v>
                      </c:pt>
                      <c:pt idx="346">
                        <c:v>19.8650202606505</c:v>
                      </c:pt>
                      <c:pt idx="347">
                        <c:v>19.922516701347099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 1'!$A$2:$A$349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0</c:v>
                      </c:pt>
                      <c:pt idx="1">
                        <c:v>2.87482203482642E-2</c:v>
                      </c:pt>
                      <c:pt idx="2">
                        <c:v>8.6244661044792503E-2</c:v>
                      </c:pt>
                      <c:pt idx="3">
                        <c:v>0.14374110174132099</c:v>
                      </c:pt>
                      <c:pt idx="4">
                        <c:v>0.201237542437849</c:v>
                      </c:pt>
                      <c:pt idx="5">
                        <c:v>0.25873398313437701</c:v>
                      </c:pt>
                      <c:pt idx="6">
                        <c:v>0.31623042383090599</c:v>
                      </c:pt>
                      <c:pt idx="7">
                        <c:v>0.37372686452743398</c:v>
                      </c:pt>
                      <c:pt idx="8">
                        <c:v>0.43122330522396202</c:v>
                      </c:pt>
                      <c:pt idx="9">
                        <c:v>0.488719745920491</c:v>
                      </c:pt>
                      <c:pt idx="10">
                        <c:v>0.54621618661701898</c:v>
                      </c:pt>
                      <c:pt idx="11">
                        <c:v>0.60371262731354702</c:v>
                      </c:pt>
                      <c:pt idx="12">
                        <c:v>0.66120906801007595</c:v>
                      </c:pt>
                      <c:pt idx="13">
                        <c:v>0.71870550870660399</c:v>
                      </c:pt>
                      <c:pt idx="14">
                        <c:v>0.77620194940313203</c:v>
                      </c:pt>
                      <c:pt idx="15">
                        <c:v>0.83369839009965996</c:v>
                      </c:pt>
                      <c:pt idx="16">
                        <c:v>0.891194830796189</c:v>
                      </c:pt>
                      <c:pt idx="17">
                        <c:v>0.94869127149271704</c:v>
                      </c:pt>
                      <c:pt idx="18">
                        <c:v>1.00618771218925</c:v>
                      </c:pt>
                      <c:pt idx="19">
                        <c:v>1.0636841528857699</c:v>
                      </c:pt>
                      <c:pt idx="20">
                        <c:v>1.1211805935823</c:v>
                      </c:pt>
                      <c:pt idx="21">
                        <c:v>1.17867703427883</c:v>
                      </c:pt>
                      <c:pt idx="22">
                        <c:v>1.2361734749753599</c:v>
                      </c:pt>
                      <c:pt idx="23">
                        <c:v>1.29366991567189</c:v>
                      </c:pt>
                      <c:pt idx="24">
                        <c:v>1.35116635636842</c:v>
                      </c:pt>
                      <c:pt idx="25">
                        <c:v>1.4086627970649399</c:v>
                      </c:pt>
                      <c:pt idx="26">
                        <c:v>1.4661592377614701</c:v>
                      </c:pt>
                      <c:pt idx="27">
                        <c:v>1.523655678458</c:v>
                      </c:pt>
                      <c:pt idx="28">
                        <c:v>1.5811521191545299</c:v>
                      </c:pt>
                      <c:pt idx="29">
                        <c:v>1.6386485598510601</c:v>
                      </c:pt>
                      <c:pt idx="30">
                        <c:v>1.69614500054759</c:v>
                      </c:pt>
                      <c:pt idx="31">
                        <c:v>1.7536414412441099</c:v>
                      </c:pt>
                      <c:pt idx="32">
                        <c:v>1.8111378819406401</c:v>
                      </c:pt>
                      <c:pt idx="33">
                        <c:v>1.86863432263717</c:v>
                      </c:pt>
                      <c:pt idx="34">
                        <c:v>1.9261307633336999</c:v>
                      </c:pt>
                      <c:pt idx="35">
                        <c:v>1.9836272040302301</c:v>
                      </c:pt>
                      <c:pt idx="36">
                        <c:v>2.04112364472675</c:v>
                      </c:pt>
                      <c:pt idx="37">
                        <c:v>2.0986200854232799</c:v>
                      </c:pt>
                      <c:pt idx="38">
                        <c:v>2.1561165261198099</c:v>
                      </c:pt>
                      <c:pt idx="39">
                        <c:v>2.2136129668163398</c:v>
                      </c:pt>
                      <c:pt idx="40">
                        <c:v>2.2711094075128702</c:v>
                      </c:pt>
                      <c:pt idx="41">
                        <c:v>2.3286058482094001</c:v>
                      </c:pt>
                      <c:pt idx="42">
                        <c:v>2.3861022889059198</c:v>
                      </c:pt>
                      <c:pt idx="43">
                        <c:v>2.4435987296024502</c:v>
                      </c:pt>
                      <c:pt idx="44">
                        <c:v>2.5010951702989801</c:v>
                      </c:pt>
                      <c:pt idx="45">
                        <c:v>2.55859161099551</c:v>
                      </c:pt>
                      <c:pt idx="46">
                        <c:v>2.61608805169204</c:v>
                      </c:pt>
                      <c:pt idx="47">
                        <c:v>2.6735844923885699</c:v>
                      </c:pt>
                      <c:pt idx="48">
                        <c:v>2.73108093308509</c:v>
                      </c:pt>
                      <c:pt idx="49">
                        <c:v>2.78857737378162</c:v>
                      </c:pt>
                      <c:pt idx="50">
                        <c:v>2.8460738144781499</c:v>
                      </c:pt>
                      <c:pt idx="51">
                        <c:v>2.9035702551746798</c:v>
                      </c:pt>
                      <c:pt idx="52">
                        <c:v>2.9610666958712102</c:v>
                      </c:pt>
                      <c:pt idx="53">
                        <c:v>3.0185631365677401</c:v>
                      </c:pt>
                      <c:pt idx="54">
                        <c:v>3.0760595772642598</c:v>
                      </c:pt>
                      <c:pt idx="55">
                        <c:v>3.1335560179607902</c:v>
                      </c:pt>
                      <c:pt idx="56">
                        <c:v>3.1910524586573201</c:v>
                      </c:pt>
                      <c:pt idx="57">
                        <c:v>3.2485488993538501</c:v>
                      </c:pt>
                      <c:pt idx="58">
                        <c:v>3.30604534005038</c:v>
                      </c:pt>
                      <c:pt idx="59">
                        <c:v>3.3635417807469099</c:v>
                      </c:pt>
                      <c:pt idx="60">
                        <c:v>3.4210382214434301</c:v>
                      </c:pt>
                      <c:pt idx="61">
                        <c:v>3.47853466213996</c:v>
                      </c:pt>
                      <c:pt idx="62">
                        <c:v>3.5360311028364899</c:v>
                      </c:pt>
                      <c:pt idx="63">
                        <c:v>3.5935275435330198</c:v>
                      </c:pt>
                      <c:pt idx="64">
                        <c:v>3.6510239842295502</c:v>
                      </c:pt>
                      <c:pt idx="65">
                        <c:v>3.7085204249260801</c:v>
                      </c:pt>
                      <c:pt idx="66">
                        <c:v>3.7660168656225999</c:v>
                      </c:pt>
                      <c:pt idx="67">
                        <c:v>3.8235133063191298</c:v>
                      </c:pt>
                      <c:pt idx="68">
                        <c:v>3.8810097470156601</c:v>
                      </c:pt>
                      <c:pt idx="69">
                        <c:v>3.9385061877121901</c:v>
                      </c:pt>
                      <c:pt idx="70">
                        <c:v>3.99600262840872</c:v>
                      </c:pt>
                      <c:pt idx="71">
                        <c:v>4.0534990691052499</c:v>
                      </c:pt>
                      <c:pt idx="72">
                        <c:v>4.1109955098017696</c:v>
                      </c:pt>
                      <c:pt idx="73">
                        <c:v>4.1684919504983</c:v>
                      </c:pt>
                      <c:pt idx="74">
                        <c:v>4.2259883911948304</c:v>
                      </c:pt>
                      <c:pt idx="75">
                        <c:v>4.2834848318913599</c:v>
                      </c:pt>
                      <c:pt idx="76">
                        <c:v>4.3409812725878902</c:v>
                      </c:pt>
                      <c:pt idx="77">
                        <c:v>4.3984777132844197</c:v>
                      </c:pt>
                      <c:pt idx="78">
                        <c:v>4.4559741539809403</c:v>
                      </c:pt>
                      <c:pt idx="79">
                        <c:v>4.5134705946774698</c:v>
                      </c:pt>
                      <c:pt idx="80">
                        <c:v>4.5709670353740002</c:v>
                      </c:pt>
                      <c:pt idx="81">
                        <c:v>4.6284634760705297</c:v>
                      </c:pt>
                      <c:pt idx="82">
                        <c:v>4.68595991676706</c:v>
                      </c:pt>
                      <c:pt idx="83">
                        <c:v>4.7434563574635904</c:v>
                      </c:pt>
                      <c:pt idx="84">
                        <c:v>4.8009527981601101</c:v>
                      </c:pt>
                      <c:pt idx="85">
                        <c:v>4.8584492388566396</c:v>
                      </c:pt>
                      <c:pt idx="86">
                        <c:v>4.91594567955317</c:v>
                      </c:pt>
                      <c:pt idx="87">
                        <c:v>4.9734421202497003</c:v>
                      </c:pt>
                      <c:pt idx="88">
                        <c:v>5.0309385609462298</c:v>
                      </c:pt>
                      <c:pt idx="89">
                        <c:v>5.0884350016427602</c:v>
                      </c:pt>
                      <c:pt idx="90">
                        <c:v>5.1459314423392799</c:v>
                      </c:pt>
                      <c:pt idx="91">
                        <c:v>5.2034278830358103</c:v>
                      </c:pt>
                      <c:pt idx="92">
                        <c:v>5.2609243237323398</c:v>
                      </c:pt>
                      <c:pt idx="93">
                        <c:v>5.3184207644288701</c:v>
                      </c:pt>
                      <c:pt idx="94">
                        <c:v>5.3759172051253996</c:v>
                      </c:pt>
                      <c:pt idx="95">
                        <c:v>5.43341364582193</c:v>
                      </c:pt>
                      <c:pt idx="96">
                        <c:v>5.4909100865184497</c:v>
                      </c:pt>
                      <c:pt idx="97">
                        <c:v>5.5484065272149801</c:v>
                      </c:pt>
                      <c:pt idx="98">
                        <c:v>5.6059029679115104</c:v>
                      </c:pt>
                      <c:pt idx="99">
                        <c:v>5.6633994086080399</c:v>
                      </c:pt>
                      <c:pt idx="100">
                        <c:v>5.7208958493045703</c:v>
                      </c:pt>
                      <c:pt idx="101">
                        <c:v>5.7783922900010998</c:v>
                      </c:pt>
                      <c:pt idx="102">
                        <c:v>5.8358887306976204</c:v>
                      </c:pt>
                      <c:pt idx="103">
                        <c:v>5.8933851713941499</c:v>
                      </c:pt>
                      <c:pt idx="104">
                        <c:v>5.9508816120906802</c:v>
                      </c:pt>
                      <c:pt idx="105">
                        <c:v>6.0083780527872097</c:v>
                      </c:pt>
                      <c:pt idx="106">
                        <c:v>6.0658744934837401</c:v>
                      </c:pt>
                      <c:pt idx="107">
                        <c:v>6.1233709341802696</c:v>
                      </c:pt>
                      <c:pt idx="108">
                        <c:v>6.1808673748767902</c:v>
                      </c:pt>
                      <c:pt idx="109">
                        <c:v>6.2383638155733196</c:v>
                      </c:pt>
                      <c:pt idx="110">
                        <c:v>6.29586025626985</c:v>
                      </c:pt>
                      <c:pt idx="111">
                        <c:v>6.3533566969663804</c:v>
                      </c:pt>
                      <c:pt idx="112">
                        <c:v>6.4108531376629099</c:v>
                      </c:pt>
                      <c:pt idx="113">
                        <c:v>6.4683495783594296</c:v>
                      </c:pt>
                      <c:pt idx="114">
                        <c:v>6.52584601905596</c:v>
                      </c:pt>
                      <c:pt idx="115">
                        <c:v>6.5833424597524903</c:v>
                      </c:pt>
                      <c:pt idx="116">
                        <c:v>6.6408389004490198</c:v>
                      </c:pt>
                      <c:pt idx="117">
                        <c:v>6.6983353411455502</c:v>
                      </c:pt>
                      <c:pt idx="118">
                        <c:v>6.7558317818420797</c:v>
                      </c:pt>
                      <c:pt idx="119">
                        <c:v>6.8133282225386003</c:v>
                      </c:pt>
                      <c:pt idx="120">
                        <c:v>6.8708246632351297</c:v>
                      </c:pt>
                      <c:pt idx="121">
                        <c:v>6.9283211039316601</c:v>
                      </c:pt>
                      <c:pt idx="122">
                        <c:v>6.9858175446281896</c:v>
                      </c:pt>
                      <c:pt idx="123">
                        <c:v>7.04331398532472</c:v>
                      </c:pt>
                      <c:pt idx="124">
                        <c:v>7.1008104260212503</c:v>
                      </c:pt>
                      <c:pt idx="125">
                        <c:v>7.1583068667177701</c:v>
                      </c:pt>
                      <c:pt idx="126">
                        <c:v>7.2158033074143004</c:v>
                      </c:pt>
                      <c:pt idx="127">
                        <c:v>7.2732997481108299</c:v>
                      </c:pt>
                      <c:pt idx="128">
                        <c:v>7.3307961888073603</c:v>
                      </c:pt>
                      <c:pt idx="129">
                        <c:v>7.3882926295038898</c:v>
                      </c:pt>
                      <c:pt idx="130">
                        <c:v>7.4457890702004201</c:v>
                      </c:pt>
                      <c:pt idx="131">
                        <c:v>7.5032855108969398</c:v>
                      </c:pt>
                      <c:pt idx="132">
                        <c:v>7.5607819515934702</c:v>
                      </c:pt>
                      <c:pt idx="133">
                        <c:v>7.6182783922899997</c:v>
                      </c:pt>
                      <c:pt idx="134">
                        <c:v>7.6757748329865301</c:v>
                      </c:pt>
                      <c:pt idx="135">
                        <c:v>7.7332712736830604</c:v>
                      </c:pt>
                      <c:pt idx="136">
                        <c:v>7.7907677143795899</c:v>
                      </c:pt>
                      <c:pt idx="137">
                        <c:v>7.8482641550761096</c:v>
                      </c:pt>
                      <c:pt idx="138">
                        <c:v>7.90576059577264</c:v>
                      </c:pt>
                      <c:pt idx="139">
                        <c:v>7.9632570364691704</c:v>
                      </c:pt>
                      <c:pt idx="140">
                        <c:v>8.0207534771656999</c:v>
                      </c:pt>
                      <c:pt idx="141">
                        <c:v>8.0782499178622302</c:v>
                      </c:pt>
                      <c:pt idx="142">
                        <c:v>8.1357463585587606</c:v>
                      </c:pt>
                      <c:pt idx="143">
                        <c:v>8.1932427992552803</c:v>
                      </c:pt>
                      <c:pt idx="144">
                        <c:v>8.2507392399518107</c:v>
                      </c:pt>
                      <c:pt idx="145">
                        <c:v>8.3082356806483393</c:v>
                      </c:pt>
                      <c:pt idx="146">
                        <c:v>8.3657321213448697</c:v>
                      </c:pt>
                      <c:pt idx="147">
                        <c:v>8.4232285620414</c:v>
                      </c:pt>
                      <c:pt idx="148">
                        <c:v>8.4807250027379304</c:v>
                      </c:pt>
                      <c:pt idx="149">
                        <c:v>8.5382214434344608</c:v>
                      </c:pt>
                      <c:pt idx="150">
                        <c:v>8.5957178841309805</c:v>
                      </c:pt>
                      <c:pt idx="151">
                        <c:v>8.6532143248275109</c:v>
                      </c:pt>
                      <c:pt idx="152">
                        <c:v>8.7107107655240394</c:v>
                      </c:pt>
                      <c:pt idx="153">
                        <c:v>8.7682072062205698</c:v>
                      </c:pt>
                      <c:pt idx="154">
                        <c:v>8.8257036469170895</c:v>
                      </c:pt>
                      <c:pt idx="155">
                        <c:v>8.8832000876136199</c:v>
                      </c:pt>
                      <c:pt idx="156">
                        <c:v>8.9406965283101503</c:v>
                      </c:pt>
                      <c:pt idx="157">
                        <c:v>8.9981929690066806</c:v>
                      </c:pt>
                      <c:pt idx="158">
                        <c:v>9.0556894097032092</c:v>
                      </c:pt>
                      <c:pt idx="159">
                        <c:v>9.1131858503997396</c:v>
                      </c:pt>
                      <c:pt idx="160">
                        <c:v>9.17068229109627</c:v>
                      </c:pt>
                      <c:pt idx="161">
                        <c:v>9.2281787317928003</c:v>
                      </c:pt>
                      <c:pt idx="162">
                        <c:v>9.2856751724893201</c:v>
                      </c:pt>
                      <c:pt idx="163">
                        <c:v>9.3431716131858504</c:v>
                      </c:pt>
                      <c:pt idx="164">
                        <c:v>9.4006680538823808</c:v>
                      </c:pt>
                      <c:pt idx="165">
                        <c:v>9.4581644945789094</c:v>
                      </c:pt>
                      <c:pt idx="166">
                        <c:v>9.5156609352754309</c:v>
                      </c:pt>
                      <c:pt idx="167">
                        <c:v>9.5731573759719595</c:v>
                      </c:pt>
                      <c:pt idx="168">
                        <c:v>9.6306538166684899</c:v>
                      </c:pt>
                      <c:pt idx="169">
                        <c:v>9.6881502573650202</c:v>
                      </c:pt>
                      <c:pt idx="170">
                        <c:v>9.7456466980615506</c:v>
                      </c:pt>
                      <c:pt idx="171">
                        <c:v>9.8031431387580792</c:v>
                      </c:pt>
                      <c:pt idx="172">
                        <c:v>9.8606395794546096</c:v>
                      </c:pt>
                      <c:pt idx="173">
                        <c:v>9.9181360201511293</c:v>
                      </c:pt>
                      <c:pt idx="174">
                        <c:v>9.9756324608476596</c:v>
                      </c:pt>
                      <c:pt idx="175">
                        <c:v>10.033128901544201</c:v>
                      </c:pt>
                      <c:pt idx="176">
                        <c:v>10.090625342240701</c:v>
                      </c:pt>
                      <c:pt idx="177">
                        <c:v>10.148121782937199</c:v>
                      </c:pt>
                      <c:pt idx="178">
                        <c:v>10.205618223633801</c:v>
                      </c:pt>
                      <c:pt idx="179">
                        <c:v>10.263114664330301</c:v>
                      </c:pt>
                      <c:pt idx="180">
                        <c:v>10.320611105026799</c:v>
                      </c:pt>
                      <c:pt idx="181">
                        <c:v>10.378107545723401</c:v>
                      </c:pt>
                      <c:pt idx="182">
                        <c:v>10.435603986419901</c:v>
                      </c:pt>
                      <c:pt idx="183">
                        <c:v>10.493100427116399</c:v>
                      </c:pt>
                      <c:pt idx="184">
                        <c:v>10.550596867812899</c:v>
                      </c:pt>
                      <c:pt idx="185">
                        <c:v>10.608093308509501</c:v>
                      </c:pt>
                      <c:pt idx="186">
                        <c:v>10.665589749205999</c:v>
                      </c:pt>
                      <c:pt idx="187">
                        <c:v>10.723086189902499</c:v>
                      </c:pt>
                      <c:pt idx="188">
                        <c:v>10.780582630599101</c:v>
                      </c:pt>
                      <c:pt idx="189">
                        <c:v>10.838079071295599</c:v>
                      </c:pt>
                      <c:pt idx="190">
                        <c:v>10.895575511992099</c:v>
                      </c:pt>
                      <c:pt idx="191">
                        <c:v>10.9530719526886</c:v>
                      </c:pt>
                      <c:pt idx="192">
                        <c:v>11.010568393385199</c:v>
                      </c:pt>
                      <c:pt idx="193">
                        <c:v>11.068064834081699</c:v>
                      </c:pt>
                      <c:pt idx="194">
                        <c:v>11.1255612747782</c:v>
                      </c:pt>
                      <c:pt idx="195">
                        <c:v>11.183057715474799</c:v>
                      </c:pt>
                      <c:pt idx="196">
                        <c:v>11.240554156171299</c:v>
                      </c:pt>
                      <c:pt idx="197">
                        <c:v>11.2980505968678</c:v>
                      </c:pt>
                      <c:pt idx="198">
                        <c:v>11.3555470375643</c:v>
                      </c:pt>
                      <c:pt idx="199">
                        <c:v>11.413043478260899</c:v>
                      </c:pt>
                      <c:pt idx="200">
                        <c:v>11.4705399189574</c:v>
                      </c:pt>
                      <c:pt idx="201">
                        <c:v>11.5280363596539</c:v>
                      </c:pt>
                      <c:pt idx="202">
                        <c:v>11.585532800350499</c:v>
                      </c:pt>
                      <c:pt idx="203">
                        <c:v>11.643029241047</c:v>
                      </c:pt>
                      <c:pt idx="204">
                        <c:v>11.7005256817435</c:v>
                      </c:pt>
                      <c:pt idx="205">
                        <c:v>11.75802212244</c:v>
                      </c:pt>
                      <c:pt idx="206">
                        <c:v>11.8155185631366</c:v>
                      </c:pt>
                      <c:pt idx="207">
                        <c:v>11.8730150038331</c:v>
                      </c:pt>
                      <c:pt idx="208">
                        <c:v>11.9305114445296</c:v>
                      </c:pt>
                      <c:pt idx="209">
                        <c:v>11.9880078852262</c:v>
                      </c:pt>
                      <c:pt idx="210">
                        <c:v>12.0455043259227</c:v>
                      </c:pt>
                      <c:pt idx="211">
                        <c:v>12.1030007666192</c:v>
                      </c:pt>
                      <c:pt idx="212">
                        <c:v>12.1604972073157</c:v>
                      </c:pt>
                      <c:pt idx="213">
                        <c:v>12.2179936480123</c:v>
                      </c:pt>
                      <c:pt idx="214">
                        <c:v>12.2754900887088</c:v>
                      </c:pt>
                      <c:pt idx="215">
                        <c:v>12.3329865294053</c:v>
                      </c:pt>
                      <c:pt idx="216">
                        <c:v>12.3904829701018</c:v>
                      </c:pt>
                      <c:pt idx="217">
                        <c:v>12.4479794107984</c:v>
                      </c:pt>
                      <c:pt idx="218">
                        <c:v>12.5054758514949</c:v>
                      </c:pt>
                      <c:pt idx="219">
                        <c:v>12.5629722921914</c:v>
                      </c:pt>
                      <c:pt idx="220">
                        <c:v>12.620468732888</c:v>
                      </c:pt>
                      <c:pt idx="221">
                        <c:v>12.6779651735845</c:v>
                      </c:pt>
                      <c:pt idx="222">
                        <c:v>12.735461614281</c:v>
                      </c:pt>
                      <c:pt idx="223">
                        <c:v>12.7929580549776</c:v>
                      </c:pt>
                      <c:pt idx="224">
                        <c:v>12.8504544956741</c:v>
                      </c:pt>
                      <c:pt idx="225">
                        <c:v>12.9079509363706</c:v>
                      </c:pt>
                      <c:pt idx="226">
                        <c:v>12.9654473770671</c:v>
                      </c:pt>
                      <c:pt idx="227">
                        <c:v>13.0229438177637</c:v>
                      </c:pt>
                      <c:pt idx="228">
                        <c:v>13.0804402584602</c:v>
                      </c:pt>
                      <c:pt idx="229">
                        <c:v>13.1379366991567</c:v>
                      </c:pt>
                      <c:pt idx="230">
                        <c:v>13.195433139853201</c:v>
                      </c:pt>
                      <c:pt idx="231">
                        <c:v>13.2529295805498</c:v>
                      </c:pt>
                      <c:pt idx="232">
                        <c:v>13.3104260212463</c:v>
                      </c:pt>
                      <c:pt idx="233">
                        <c:v>13.367922461942801</c:v>
                      </c:pt>
                      <c:pt idx="234">
                        <c:v>13.4254189026394</c:v>
                      </c:pt>
                      <c:pt idx="235">
                        <c:v>13.4829153433359</c:v>
                      </c:pt>
                      <c:pt idx="236">
                        <c:v>13.540411784032401</c:v>
                      </c:pt>
                      <c:pt idx="237">
                        <c:v>13.597908224728901</c:v>
                      </c:pt>
                      <c:pt idx="238">
                        <c:v>13.6554046654255</c:v>
                      </c:pt>
                      <c:pt idx="239">
                        <c:v>13.712901106122001</c:v>
                      </c:pt>
                      <c:pt idx="240">
                        <c:v>13.770397546818501</c:v>
                      </c:pt>
                      <c:pt idx="241">
                        <c:v>13.8278939875151</c:v>
                      </c:pt>
                      <c:pt idx="242">
                        <c:v>13.885390428211601</c:v>
                      </c:pt>
                      <c:pt idx="243">
                        <c:v>13.942886868908101</c:v>
                      </c:pt>
                      <c:pt idx="244">
                        <c:v>14.000383309604601</c:v>
                      </c:pt>
                      <c:pt idx="245">
                        <c:v>14.057879750301201</c:v>
                      </c:pt>
                      <c:pt idx="246">
                        <c:v>14.115376190997701</c:v>
                      </c:pt>
                      <c:pt idx="247">
                        <c:v>14.172872631694201</c:v>
                      </c:pt>
                      <c:pt idx="248">
                        <c:v>14.230369072390801</c:v>
                      </c:pt>
                      <c:pt idx="249">
                        <c:v>14.287865513087301</c:v>
                      </c:pt>
                      <c:pt idx="250">
                        <c:v>14.345361953783801</c:v>
                      </c:pt>
                      <c:pt idx="251">
                        <c:v>14.402858394480299</c:v>
                      </c:pt>
                      <c:pt idx="252">
                        <c:v>14.460354835176901</c:v>
                      </c:pt>
                      <c:pt idx="253">
                        <c:v>14.517851275873401</c:v>
                      </c:pt>
                      <c:pt idx="254">
                        <c:v>14.575347716569899</c:v>
                      </c:pt>
                      <c:pt idx="255">
                        <c:v>14.632844157266501</c:v>
                      </c:pt>
                      <c:pt idx="256">
                        <c:v>14.690340597963001</c:v>
                      </c:pt>
                      <c:pt idx="257">
                        <c:v>14.747837038659499</c:v>
                      </c:pt>
                      <c:pt idx="258">
                        <c:v>14.805333479355999</c:v>
                      </c:pt>
                      <c:pt idx="259">
                        <c:v>14.862829920052601</c:v>
                      </c:pt>
                      <c:pt idx="260">
                        <c:v>14.920326360749099</c:v>
                      </c:pt>
                      <c:pt idx="261">
                        <c:v>14.977822801445599</c:v>
                      </c:pt>
                      <c:pt idx="262">
                        <c:v>15.035319242142201</c:v>
                      </c:pt>
                      <c:pt idx="263">
                        <c:v>15.092815682838699</c:v>
                      </c:pt>
                      <c:pt idx="264">
                        <c:v>15.150312123535199</c:v>
                      </c:pt>
                      <c:pt idx="265">
                        <c:v>15.2078085642317</c:v>
                      </c:pt>
                      <c:pt idx="266">
                        <c:v>15.265305004928299</c:v>
                      </c:pt>
                      <c:pt idx="267">
                        <c:v>15.322801445624799</c:v>
                      </c:pt>
                      <c:pt idx="268">
                        <c:v>15.3802978863213</c:v>
                      </c:pt>
                      <c:pt idx="269">
                        <c:v>15.437794327017899</c:v>
                      </c:pt>
                      <c:pt idx="270">
                        <c:v>15.495290767714399</c:v>
                      </c:pt>
                      <c:pt idx="271">
                        <c:v>15.5527872084109</c:v>
                      </c:pt>
                      <c:pt idx="272">
                        <c:v>15.6102836491074</c:v>
                      </c:pt>
                      <c:pt idx="273">
                        <c:v>15.667780089803999</c:v>
                      </c:pt>
                      <c:pt idx="274">
                        <c:v>15.7252765305005</c:v>
                      </c:pt>
                      <c:pt idx="275">
                        <c:v>15.782772971197</c:v>
                      </c:pt>
                      <c:pt idx="276">
                        <c:v>15.8402694118935</c:v>
                      </c:pt>
                      <c:pt idx="277">
                        <c:v>15.8977658525901</c:v>
                      </c:pt>
                      <c:pt idx="278">
                        <c:v>15.9552622932866</c:v>
                      </c:pt>
                      <c:pt idx="279">
                        <c:v>16.012758733983102</c:v>
                      </c:pt>
                      <c:pt idx="280">
                        <c:v>16.070255174679701</c:v>
                      </c:pt>
                      <c:pt idx="281">
                        <c:v>16.127751615376201</c:v>
                      </c:pt>
                      <c:pt idx="282">
                        <c:v>16.185248056072702</c:v>
                      </c:pt>
                      <c:pt idx="283">
                        <c:v>16.242744496769198</c:v>
                      </c:pt>
                      <c:pt idx="284">
                        <c:v>16.300240937465801</c:v>
                      </c:pt>
                      <c:pt idx="285">
                        <c:v>16.357737378162302</c:v>
                      </c:pt>
                      <c:pt idx="286">
                        <c:v>16.415233818858798</c:v>
                      </c:pt>
                      <c:pt idx="287">
                        <c:v>16.472730259555401</c:v>
                      </c:pt>
                      <c:pt idx="288">
                        <c:v>16.530226700251902</c:v>
                      </c:pt>
                      <c:pt idx="289">
                        <c:v>16.587723140948398</c:v>
                      </c:pt>
                      <c:pt idx="290">
                        <c:v>16.645219581644898</c:v>
                      </c:pt>
                      <c:pt idx="291">
                        <c:v>16.702716022341502</c:v>
                      </c:pt>
                      <c:pt idx="292">
                        <c:v>16.760212463037998</c:v>
                      </c:pt>
                      <c:pt idx="293">
                        <c:v>16.817708903734498</c:v>
                      </c:pt>
                      <c:pt idx="294">
                        <c:v>16.875205344431102</c:v>
                      </c:pt>
                      <c:pt idx="295">
                        <c:v>16.932701785127598</c:v>
                      </c:pt>
                      <c:pt idx="296">
                        <c:v>16.990198225824098</c:v>
                      </c:pt>
                      <c:pt idx="297">
                        <c:v>17.047694666520599</c:v>
                      </c:pt>
                      <c:pt idx="298">
                        <c:v>17.105191107217198</c:v>
                      </c:pt>
                      <c:pt idx="299">
                        <c:v>17.162687547913698</c:v>
                      </c:pt>
                      <c:pt idx="300">
                        <c:v>17.220183988610199</c:v>
                      </c:pt>
                      <c:pt idx="301">
                        <c:v>17.277680429306798</c:v>
                      </c:pt>
                      <c:pt idx="302">
                        <c:v>17.335176870003298</c:v>
                      </c:pt>
                      <c:pt idx="303">
                        <c:v>17.392673310699799</c:v>
                      </c:pt>
                      <c:pt idx="304">
                        <c:v>17.450169751396299</c:v>
                      </c:pt>
                      <c:pt idx="305">
                        <c:v>17.507666192092898</c:v>
                      </c:pt>
                      <c:pt idx="306">
                        <c:v>17.565162632789399</c:v>
                      </c:pt>
                      <c:pt idx="307">
                        <c:v>17.622659073485899</c:v>
                      </c:pt>
                      <c:pt idx="308">
                        <c:v>17.680155514182498</c:v>
                      </c:pt>
                      <c:pt idx="309">
                        <c:v>17.737651954878999</c:v>
                      </c:pt>
                      <c:pt idx="310">
                        <c:v>17.795148395575499</c:v>
                      </c:pt>
                      <c:pt idx="311">
                        <c:v>17.852644836271999</c:v>
                      </c:pt>
                      <c:pt idx="312">
                        <c:v>17.910141276968599</c:v>
                      </c:pt>
                      <c:pt idx="313">
                        <c:v>17.967637717665099</c:v>
                      </c:pt>
                      <c:pt idx="314">
                        <c:v>18.025134158361599</c:v>
                      </c:pt>
                      <c:pt idx="315">
                        <c:v>18.082630599058199</c:v>
                      </c:pt>
                      <c:pt idx="316">
                        <c:v>18.140127039754699</c:v>
                      </c:pt>
                      <c:pt idx="317">
                        <c:v>18.197623480451199</c:v>
                      </c:pt>
                      <c:pt idx="318">
                        <c:v>18.255119921147699</c:v>
                      </c:pt>
                      <c:pt idx="319">
                        <c:v>18.312616361844299</c:v>
                      </c:pt>
                      <c:pt idx="320">
                        <c:v>18.370112802540799</c:v>
                      </c:pt>
                      <c:pt idx="321">
                        <c:v>18.427609243237299</c:v>
                      </c:pt>
                      <c:pt idx="322">
                        <c:v>18.485105683933899</c:v>
                      </c:pt>
                      <c:pt idx="323">
                        <c:v>18.542602124630399</c:v>
                      </c:pt>
                      <c:pt idx="324">
                        <c:v>18.600098565326899</c:v>
                      </c:pt>
                      <c:pt idx="325">
                        <c:v>18.657595006023399</c:v>
                      </c:pt>
                      <c:pt idx="326">
                        <c:v>18.715091446719999</c:v>
                      </c:pt>
                      <c:pt idx="327">
                        <c:v>18.772587887416499</c:v>
                      </c:pt>
                      <c:pt idx="328">
                        <c:v>18.830084328112999</c:v>
                      </c:pt>
                      <c:pt idx="329">
                        <c:v>18.887580768809499</c:v>
                      </c:pt>
                      <c:pt idx="330">
                        <c:v>18.945077209506099</c:v>
                      </c:pt>
                      <c:pt idx="331">
                        <c:v>19.002573650202599</c:v>
                      </c:pt>
                      <c:pt idx="332">
                        <c:v>19.060070090899099</c:v>
                      </c:pt>
                      <c:pt idx="333">
                        <c:v>19.117566531595699</c:v>
                      </c:pt>
                      <c:pt idx="334">
                        <c:v>19.175062972292199</c:v>
                      </c:pt>
                      <c:pt idx="335">
                        <c:v>19.232559412988699</c:v>
                      </c:pt>
                      <c:pt idx="336">
                        <c:v>19.2900558536852</c:v>
                      </c:pt>
                      <c:pt idx="337">
                        <c:v>19.347552294381799</c:v>
                      </c:pt>
                      <c:pt idx="338">
                        <c:v>19.405048735078299</c:v>
                      </c:pt>
                      <c:pt idx="339">
                        <c:v>19.4625451757748</c:v>
                      </c:pt>
                      <c:pt idx="340">
                        <c:v>19.520041616471399</c:v>
                      </c:pt>
                      <c:pt idx="341">
                        <c:v>19.577538057167899</c:v>
                      </c:pt>
                      <c:pt idx="342">
                        <c:v>19.6350344978644</c:v>
                      </c:pt>
                      <c:pt idx="343">
                        <c:v>19.6925309385609</c:v>
                      </c:pt>
                      <c:pt idx="344">
                        <c:v>19.750027379257499</c:v>
                      </c:pt>
                      <c:pt idx="345">
                        <c:v>19.807523819954</c:v>
                      </c:pt>
                      <c:pt idx="346">
                        <c:v>19.8650202606505</c:v>
                      </c:pt>
                      <c:pt idx="347">
                        <c:v>19.922516701347099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0320-4F4B-9C92-8BA35F3F5673}"/>
                  </c:ext>
                </c:extLst>
              </c15:ser>
            </c15:filteredLineSeries>
          </c:ext>
        </c:extLst>
      </c:lineChart>
      <c:catAx>
        <c:axId val="4696209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687266"/>
        <c:crosses val="autoZero"/>
        <c:auto val="1"/>
        <c:lblAlgn val="ctr"/>
        <c:lblOffset val="100"/>
        <c:noMultiLvlLbl val="0"/>
      </c:catAx>
      <c:valAx>
        <c:axId val="7516872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6209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608013</xdr:colOff>
      <xdr:row>6</xdr:row>
      <xdr:rowOff>11112</xdr:rowOff>
    </xdr:from>
    <xdr:to>
      <xdr:col>10</xdr:col>
      <xdr:colOff>690563</xdr:colOff>
      <xdr:row>21</xdr:row>
      <xdr:rowOff>39687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9"/>
  <sheetViews>
    <sheetView tabSelected="1" workbookViewId="0">
      <selection activeCell="P7" sqref="P7"/>
    </sheetView>
  </sheetViews>
  <sheetFormatPr defaultColWidth="11" defaultRowHeight="14.25" x14ac:dyDescent="0.45"/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45">
      <c r="A3">
        <v>2.87482203482642E-2</v>
      </c>
      <c r="B3">
        <v>0.984131140480488</v>
      </c>
      <c r="C3">
        <v>0.99766615692275495</v>
      </c>
      <c r="D3">
        <v>0.998986590344772</v>
      </c>
      <c r="E3">
        <v>0.99997761425300602</v>
      </c>
      <c r="F3">
        <v>0.98983995875651998</v>
      </c>
      <c r="G3">
        <v>0.99890684074492697</v>
      </c>
      <c r="H3">
        <v>0.99999850472691498</v>
      </c>
      <c r="I3">
        <v>1</v>
      </c>
      <c r="J3">
        <v>0.99999998837208703</v>
      </c>
      <c r="K3">
        <v>0.99607039423011001</v>
      </c>
      <c r="L3">
        <v>0.99983944765843602</v>
      </c>
      <c r="M3">
        <v>0.99890684359104698</v>
      </c>
      <c r="N3">
        <v>0.99997760757603604</v>
      </c>
      <c r="O3">
        <v>0.99509365673915195</v>
      </c>
      <c r="P3">
        <v>0.99905618118777095</v>
      </c>
    </row>
    <row r="4" spans="1:16" x14ac:dyDescent="0.45">
      <c r="A4">
        <v>8.6244661044792503E-2</v>
      </c>
      <c r="B4">
        <v>0.968514101663426</v>
      </c>
      <c r="C4">
        <v>0.99317030881055901</v>
      </c>
      <c r="D4">
        <v>0.996035853878522</v>
      </c>
      <c r="E4">
        <v>0.99916064627165202</v>
      </c>
      <c r="F4">
        <v>0.979484693735581</v>
      </c>
      <c r="G4">
        <v>0.99594619348176205</v>
      </c>
      <c r="H4">
        <v>0.99959745931833699</v>
      </c>
      <c r="I4">
        <v>0.99999555252378503</v>
      </c>
      <c r="J4">
        <v>0.99973658188749204</v>
      </c>
      <c r="K4">
        <v>0.99158662697240696</v>
      </c>
      <c r="L4">
        <v>0.99879109793765697</v>
      </c>
      <c r="M4">
        <v>0.995946201784773</v>
      </c>
      <c r="N4">
        <v>0.99916053222357504</v>
      </c>
      <c r="O4">
        <v>0.98960317925749297</v>
      </c>
      <c r="P4">
        <v>0.99671788706842201</v>
      </c>
    </row>
    <row r="5" spans="1:16" x14ac:dyDescent="0.45">
      <c r="A5">
        <v>0.14374110174132099</v>
      </c>
      <c r="B5">
        <v>0.95314488744146297</v>
      </c>
      <c r="C5">
        <v>0.987094737680968</v>
      </c>
      <c r="D5">
        <v>0.99130639869246195</v>
      </c>
      <c r="E5">
        <v>0.99643540669294195</v>
      </c>
      <c r="F5">
        <v>0.968933716429765</v>
      </c>
      <c r="G5">
        <v>0.99126810545004995</v>
      </c>
      <c r="H5">
        <v>0.99751760509428899</v>
      </c>
      <c r="I5">
        <v>0.99893804785735796</v>
      </c>
      <c r="J5">
        <v>0.99778331464916603</v>
      </c>
      <c r="K5">
        <v>0.98647391479329705</v>
      </c>
      <c r="L5">
        <v>0.99628638807445502</v>
      </c>
      <c r="M5">
        <v>0.99126812068095904</v>
      </c>
      <c r="N5">
        <v>0.99643509160635502</v>
      </c>
      <c r="O5">
        <v>0.98346326772632997</v>
      </c>
      <c r="P5">
        <v>0.99288490822286202</v>
      </c>
    </row>
    <row r="6" spans="1:16" x14ac:dyDescent="0.45">
      <c r="A6">
        <v>0.201237542437849</v>
      </c>
      <c r="B6">
        <v>0.938019565120914</v>
      </c>
      <c r="C6">
        <v>0.97971080716010805</v>
      </c>
      <c r="D6">
        <v>0.98495621125050603</v>
      </c>
      <c r="E6">
        <v>0.99131176195612702</v>
      </c>
      <c r="F6">
        <v>0.95818675036944201</v>
      </c>
      <c r="G6">
        <v>0.98498281795241405</v>
      </c>
      <c r="H6">
        <v>0.99286883456013697</v>
      </c>
      <c r="I6">
        <v>0.99418475469947798</v>
      </c>
      <c r="J6">
        <v>0.99319220992686397</v>
      </c>
      <c r="K6">
        <v>0.98064844310743604</v>
      </c>
      <c r="L6">
        <v>0.99185538815843499</v>
      </c>
      <c r="M6">
        <v>0.98498284094926203</v>
      </c>
      <c r="N6">
        <v>0.99131122810590799</v>
      </c>
      <c r="O6">
        <v>0.97660246280419005</v>
      </c>
      <c r="P6">
        <v>0.98751721455349195</v>
      </c>
    </row>
    <row r="7" spans="1:16" x14ac:dyDescent="0.45">
      <c r="A7">
        <v>0.25873398313437701</v>
      </c>
      <c r="B7">
        <v>0.92313426441545599</v>
      </c>
      <c r="C7">
        <v>0.97119475886024398</v>
      </c>
      <c r="D7">
        <v>0.97713633939397404</v>
      </c>
      <c r="E7">
        <v>0.98376321068402806</v>
      </c>
      <c r="F7">
        <v>0.947243743839564</v>
      </c>
      <c r="G7">
        <v>0.97719347047148897</v>
      </c>
      <c r="H7">
        <v>0.98544068177857502</v>
      </c>
      <c r="I7">
        <v>0.985422719370315</v>
      </c>
      <c r="J7">
        <v>0.98585005670395298</v>
      </c>
      <c r="K7">
        <v>0.97401847212850801</v>
      </c>
      <c r="L7">
        <v>0.98521142103207304</v>
      </c>
      <c r="M7">
        <v>0.97719350162391505</v>
      </c>
      <c r="N7">
        <v>0.98376250272969601</v>
      </c>
      <c r="O7">
        <v>0.96894559204874198</v>
      </c>
      <c r="P7">
        <v>0.98060823329616198</v>
      </c>
    </row>
    <row r="8" spans="1:16" x14ac:dyDescent="0.45">
      <c r="A8">
        <v>0.31623042383090599</v>
      </c>
      <c r="B8">
        <v>0.90848517645579996</v>
      </c>
      <c r="C8">
        <v>0.96167806061892802</v>
      </c>
      <c r="D8">
        <v>0.96798943589324105</v>
      </c>
      <c r="E8">
        <v>0.97399475862900597</v>
      </c>
      <c r="F8">
        <v>0.93610488285759197</v>
      </c>
      <c r="G8">
        <v>0.96800363529445399</v>
      </c>
      <c r="H8">
        <v>0.97542993153847901</v>
      </c>
      <c r="I8">
        <v>0.973571986501514</v>
      </c>
      <c r="J8">
        <v>0.97600922101528997</v>
      </c>
      <c r="K8">
        <v>0.96648855696820801</v>
      </c>
      <c r="L8">
        <v>0.97627575739747097</v>
      </c>
      <c r="M8">
        <v>0.96800367464731596</v>
      </c>
      <c r="N8">
        <v>0.97399395706231495</v>
      </c>
      <c r="O8">
        <v>0.96042041792779598</v>
      </c>
      <c r="P8">
        <v>0.97217676468888603</v>
      </c>
    </row>
    <row r="9" spans="1:16" x14ac:dyDescent="0.45">
      <c r="A9">
        <v>0.37372686452743398</v>
      </c>
      <c r="B9">
        <v>0.89406855281506303</v>
      </c>
      <c r="C9">
        <v>0.95126668206008502</v>
      </c>
      <c r="D9">
        <v>0.95764943942736402</v>
      </c>
      <c r="E9">
        <v>0.96230373005844205</v>
      </c>
      <c r="F9">
        <v>0.92477060438441405</v>
      </c>
      <c r="G9">
        <v>0.95751935637748598</v>
      </c>
      <c r="H9">
        <v>0.96320709042401098</v>
      </c>
      <c r="I9">
        <v>0.95957922811504404</v>
      </c>
      <c r="J9">
        <v>0.96402952663334895</v>
      </c>
      <c r="K9">
        <v>0.95796274297638995</v>
      </c>
      <c r="L9">
        <v>0.96512354020991598</v>
      </c>
      <c r="M9">
        <v>0.95751940370293598</v>
      </c>
      <c r="N9">
        <v>0.962302930289199</v>
      </c>
      <c r="O9">
        <v>0.95096212611247299</v>
      </c>
      <c r="P9">
        <v>0.96226308296572205</v>
      </c>
    </row>
    <row r="10" spans="1:16" x14ac:dyDescent="0.45">
      <c r="A10">
        <v>0.43122330522396202</v>
      </c>
      <c r="B10">
        <v>0.87988070454962797</v>
      </c>
      <c r="C10">
        <v>0.94005031458771804</v>
      </c>
      <c r="D10">
        <v>0.94624166490748696</v>
      </c>
      <c r="E10">
        <v>0.94900763945712696</v>
      </c>
      <c r="F10">
        <v>0.91324160973616297</v>
      </c>
      <c r="G10">
        <v>0.94584925960897404</v>
      </c>
      <c r="H10">
        <v>0.94918559599837404</v>
      </c>
      <c r="I10">
        <v>0.94415924265061202</v>
      </c>
      <c r="J10">
        <v>0.95027626840389601</v>
      </c>
      <c r="K10">
        <v>0.94834846529744699</v>
      </c>
      <c r="L10">
        <v>0.95194277538068806</v>
      </c>
      <c r="M10">
        <v>0.94584931446315601</v>
      </c>
      <c r="N10">
        <v>0.94900693835510097</v>
      </c>
      <c r="O10">
        <v>0.94051818633550699</v>
      </c>
      <c r="P10">
        <v>0.95092640277006302</v>
      </c>
    </row>
    <row r="11" spans="1:16" x14ac:dyDescent="0.45">
      <c r="A11">
        <v>0.488719745920491</v>
      </c>
      <c r="B11">
        <v>0.86591800125520102</v>
      </c>
      <c r="C11">
        <v>0.92810740625045696</v>
      </c>
      <c r="D11">
        <v>0.93388306947630495</v>
      </c>
      <c r="E11">
        <v>0.93440962026730301</v>
      </c>
      <c r="F11">
        <v>0.90151887816065701</v>
      </c>
      <c r="G11">
        <v>0.93310384642544797</v>
      </c>
      <c r="H11">
        <v>0.93375940168847105</v>
      </c>
      <c r="I11">
        <v>0.92781401348796699</v>
      </c>
      <c r="J11">
        <v>0.93508489316211196</v>
      </c>
      <c r="K11">
        <v>0.93756147625164399</v>
      </c>
      <c r="L11">
        <v>0.93699582813225701</v>
      </c>
      <c r="M11">
        <v>0.933103908196244</v>
      </c>
      <c r="N11">
        <v>0.93440910842173797</v>
      </c>
      <c r="O11">
        <v>0.929053869221241</v>
      </c>
      <c r="P11">
        <v>0.93824282815638604</v>
      </c>
    </row>
    <row r="12" spans="1:16" x14ac:dyDescent="0.45">
      <c r="A12">
        <v>0.54621618661701898</v>
      </c>
      <c r="B12">
        <v>0.85217687013786503</v>
      </c>
      <c r="C12">
        <v>0.91550816638009203</v>
      </c>
      <c r="D12">
        <v>0.92068259902193905</v>
      </c>
      <c r="E12">
        <v>0.91878360611181598</v>
      </c>
      <c r="F12">
        <v>0.88960368053780603</v>
      </c>
      <c r="G12">
        <v>0.91939443002200605</v>
      </c>
      <c r="H12">
        <v>0.91727764702889003</v>
      </c>
      <c r="I12">
        <v>0.91089172002548602</v>
      </c>
      <c r="J12">
        <v>0.918751713449112</v>
      </c>
      <c r="K12">
        <v>0.925531728353993</v>
      </c>
      <c r="L12">
        <v>0.920586527656023</v>
      </c>
      <c r="M12">
        <v>0.91939449797059503</v>
      </c>
      <c r="N12">
        <v>0.91878336388993198</v>
      </c>
      <c r="O12">
        <v>0.91655811951031396</v>
      </c>
      <c r="P12">
        <v>0.92430344433619804</v>
      </c>
    </row>
    <row r="13" spans="1:16" x14ac:dyDescent="0.45">
      <c r="A13">
        <v>0.60371262731354702</v>
      </c>
      <c r="B13">
        <v>0.83865379509987004</v>
      </c>
      <c r="C13">
        <v>0.90231647672735305</v>
      </c>
      <c r="D13">
        <v>0.90674157043966697</v>
      </c>
      <c r="E13">
        <v>0.90236958878969098</v>
      </c>
      <c r="F13">
        <v>0.87749759315865805</v>
      </c>
      <c r="G13">
        <v>0.90483194240840104</v>
      </c>
      <c r="H13">
        <v>0.90003779188830602</v>
      </c>
      <c r="I13">
        <v>0.89363550968334804</v>
      </c>
      <c r="J13">
        <v>0.90153433347249701</v>
      </c>
      <c r="K13">
        <v>0.91221000451263801</v>
      </c>
      <c r="L13">
        <v>0.90303392582911401</v>
      </c>
      <c r="M13">
        <v>0.90483201570586602</v>
      </c>
      <c r="N13">
        <v>0.90236968475424395</v>
      </c>
      <c r="O13">
        <v>0.90304759582053395</v>
      </c>
      <c r="P13">
        <v>0.90921241083021898</v>
      </c>
    </row>
    <row r="14" spans="1:16" x14ac:dyDescent="0.45">
      <c r="A14">
        <v>0.66120906801007595</v>
      </c>
      <c r="B14">
        <v>0.82534531583992499</v>
      </c>
      <c r="C14">
        <v>0.88859116692676199</v>
      </c>
      <c r="D14">
        <v>0.89215406650247198</v>
      </c>
      <c r="E14">
        <v>0.88537383394945601</v>
      </c>
      <c r="F14">
        <v>0.86520251153290495</v>
      </c>
      <c r="G14">
        <v>0.88952574038214005</v>
      </c>
      <c r="H14">
        <v>0.882287292174044</v>
      </c>
      <c r="I14">
        <v>0.87621734998798795</v>
      </c>
      <c r="J14">
        <v>0.88365534009957103</v>
      </c>
      <c r="K14">
        <v>0.89757492631501701</v>
      </c>
      <c r="L14">
        <v>0.88465263490522095</v>
      </c>
      <c r="M14">
        <v>0.88952581814168097</v>
      </c>
      <c r="N14">
        <v>0.88537432466989197</v>
      </c>
      <c r="O14">
        <v>0.88855724731474195</v>
      </c>
      <c r="P14">
        <v>0.89308500119049705</v>
      </c>
    </row>
    <row r="15" spans="1:16" x14ac:dyDescent="0.45">
      <c r="A15">
        <v>0.71870550870660399</v>
      </c>
      <c r="B15">
        <v>0.81224802696777398</v>
      </c>
      <c r="C15">
        <v>0.87438689835376104</v>
      </c>
      <c r="D15">
        <v>0.87700733061805602</v>
      </c>
      <c r="E15">
        <v>0.86797137145060699</v>
      </c>
      <c r="F15">
        <v>0.85272066416958103</v>
      </c>
      <c r="G15">
        <v>0.87358248706816599</v>
      </c>
      <c r="H15">
        <v>0.86422877799453601</v>
      </c>
      <c r="I15">
        <v>0.85876051996153002</v>
      </c>
      <c r="J15">
        <v>0.86530673744166997</v>
      </c>
      <c r="K15">
        <v>0.88163980519536</v>
      </c>
      <c r="L15">
        <v>0.86573907484080703</v>
      </c>
      <c r="M15">
        <v>0.87358256837316295</v>
      </c>
      <c r="N15">
        <v>0.86797230209184095</v>
      </c>
      <c r="O15">
        <v>0.87313391694319498</v>
      </c>
      <c r="P15">
        <v>0.87604557721340304</v>
      </c>
    </row>
    <row r="16" spans="1:16" x14ac:dyDescent="0.45">
      <c r="A16">
        <v>0.77620194940313203</v>
      </c>
      <c r="B16">
        <v>0.79935857713282199</v>
      </c>
      <c r="C16">
        <v>0.85975479551752299</v>
      </c>
      <c r="D16">
        <v>0.86138215421328601</v>
      </c>
      <c r="E16">
        <v>0.85030936868742302</v>
      </c>
      <c r="F16">
        <v>0.84005462627043304</v>
      </c>
      <c r="G16">
        <v>0.85710515525184705</v>
      </c>
      <c r="H16">
        <v>0.84602626897214095</v>
      </c>
      <c r="I16">
        <v>0.84135448116821199</v>
      </c>
      <c r="J16">
        <v>0.84665418100113699</v>
      </c>
      <c r="K16">
        <v>0.86445865825563795</v>
      </c>
      <c r="L16">
        <v>0.846562688905941</v>
      </c>
      <c r="M16">
        <v>0.85710523917995296</v>
      </c>
      <c r="N16">
        <v>0.85031077399465704</v>
      </c>
      <c r="O16">
        <v>0.856840072817041</v>
      </c>
      <c r="P16">
        <v>0.85822550866582104</v>
      </c>
    </row>
    <row r="17" spans="1:16" x14ac:dyDescent="0.45">
      <c r="A17">
        <v>0.83369839009965996</v>
      </c>
      <c r="B17">
        <v>0.78667366816658402</v>
      </c>
      <c r="C17">
        <v>0.84474290868356605</v>
      </c>
      <c r="D17">
        <v>0.84535325254443505</v>
      </c>
      <c r="E17">
        <v>0.83251068056354405</v>
      </c>
      <c r="F17">
        <v>0.827207333269941</v>
      </c>
      <c r="G17">
        <v>0.84019217867626605</v>
      </c>
      <c r="H17">
        <v>0.82781128176994601</v>
      </c>
      <c r="I17">
        <v>0.82406480406281502</v>
      </c>
      <c r="J17">
        <v>0.82784070556191602</v>
      </c>
      <c r="K17">
        <v>0.84613062571831599</v>
      </c>
      <c r="L17">
        <v>0.82736111564674997</v>
      </c>
      <c r="M17">
        <v>0.84019226431965999</v>
      </c>
      <c r="N17">
        <v>0.83251258601253797</v>
      </c>
      <c r="O17">
        <v>0.83975949419159301</v>
      </c>
      <c r="P17">
        <v>0.83976106258000205</v>
      </c>
    </row>
    <row r="18" spans="1:16" x14ac:dyDescent="0.45">
      <c r="A18">
        <v>0.891194830796189</v>
      </c>
      <c r="B18">
        <v>0.77419005423874998</v>
      </c>
      <c r="C18">
        <v>0.82939656031933695</v>
      </c>
      <c r="D18">
        <v>0.82898962653057096</v>
      </c>
      <c r="E18">
        <v>0.81467723413402504</v>
      </c>
      <c r="F18">
        <v>0.81418209415040299</v>
      </c>
      <c r="G18">
        <v>0.82293676331807097</v>
      </c>
      <c r="H18">
        <v>0.80968834964112002</v>
      </c>
      <c r="I18">
        <v>0.806939893851919</v>
      </c>
      <c r="J18">
        <v>0.80898989536973898</v>
      </c>
      <c r="K18">
        <v>0.82680203536379404</v>
      </c>
      <c r="L18">
        <v>0.80833835577715496</v>
      </c>
      <c r="M18">
        <v>0.82293684980006698</v>
      </c>
      <c r="N18">
        <v>0.81467965711149504</v>
      </c>
      <c r="O18">
        <v>0.82199700153245503</v>
      </c>
      <c r="P18">
        <v>0.82079129347984703</v>
      </c>
    </row>
    <row r="19" spans="1:16" x14ac:dyDescent="0.45">
      <c r="A19">
        <v>0.94869127149271704</v>
      </c>
      <c r="B19">
        <v>0.76190454102663197</v>
      </c>
      <c r="C19">
        <v>0.81375860963568503</v>
      </c>
      <c r="D19">
        <v>0.81235490930756205</v>
      </c>
      <c r="E19">
        <v>0.79689309881425896</v>
      </c>
      <c r="F19">
        <v>0.80098260445470404</v>
      </c>
      <c r="G19">
        <v>0.80542636035528603</v>
      </c>
      <c r="H19">
        <v>0.79173980038742697</v>
      </c>
      <c r="I19">
        <v>0.79001562501817402</v>
      </c>
      <c r="J19">
        <v>0.79020854019875397</v>
      </c>
      <c r="K19">
        <v>0.80666548592184995</v>
      </c>
      <c r="L19">
        <v>0.78966508847841399</v>
      </c>
      <c r="M19">
        <v>0.80542644684351705</v>
      </c>
      <c r="N19">
        <v>0.79689604975241501</v>
      </c>
      <c r="O19">
        <v>0.80367688938513804</v>
      </c>
      <c r="P19">
        <v>0.80145596945158504</v>
      </c>
    </row>
    <row r="20" spans="1:16" x14ac:dyDescent="0.45">
      <c r="A20">
        <v>1.00618771218925</v>
      </c>
      <c r="B20">
        <v>0.74981398489780204</v>
      </c>
      <c r="C20">
        <v>0.79786965825241896</v>
      </c>
      <c r="D20">
        <v>0.79550769689298295</v>
      </c>
      <c r="E20">
        <v>0.77922719370682503</v>
      </c>
      <c r="F20">
        <v>0.78761295891358496</v>
      </c>
      <c r="G20">
        <v>0.78774229505964999</v>
      </c>
      <c r="H20">
        <v>0.77402979269207595</v>
      </c>
      <c r="I20">
        <v>0.77331858946270404</v>
      </c>
      <c r="J20">
        <v>0.77158884982765596</v>
      </c>
      <c r="K20">
        <v>0.78595496680185195</v>
      </c>
      <c r="L20">
        <v>0.77146995843746302</v>
      </c>
      <c r="M20">
        <v>0.78774238077610803</v>
      </c>
      <c r="N20">
        <v>0.77923067713249605</v>
      </c>
      <c r="O20">
        <v>0.78494048459757804</v>
      </c>
      <c r="P20">
        <v>0.78186950990896797</v>
      </c>
    </row>
    <row r="21" spans="1:16" x14ac:dyDescent="0.45">
      <c r="A21">
        <v>1.0636841528857699</v>
      </c>
      <c r="B21">
        <v>0.73791529210569295</v>
      </c>
      <c r="C21">
        <v>0.78176821286808196</v>
      </c>
      <c r="D21">
        <v>0.77850186279745404</v>
      </c>
      <c r="E21">
        <v>0.76173563441618397</v>
      </c>
      <c r="F21">
        <v>0.774077663598293</v>
      </c>
      <c r="G21">
        <v>0.76995954058001703</v>
      </c>
      <c r="H21">
        <v>0.75660767680268104</v>
      </c>
      <c r="I21">
        <v>0.75686841062458499</v>
      </c>
      <c r="J21">
        <v>0.753210301696844</v>
      </c>
      <c r="K21">
        <v>0.76492444803262805</v>
      </c>
      <c r="L21">
        <v>0.75379308897871</v>
      </c>
      <c r="M21">
        <v>0.76995962480824898</v>
      </c>
      <c r="N21">
        <v>0.761739649897063</v>
      </c>
      <c r="O21">
        <v>0.76594452678014502</v>
      </c>
      <c r="P21">
        <v>0.76219248058140898</v>
      </c>
    </row>
    <row r="22" spans="1:16" x14ac:dyDescent="0.45">
      <c r="A22">
        <v>1.1211805935823</v>
      </c>
      <c r="B22">
        <v>0.72620541799796801</v>
      </c>
      <c r="C22">
        <v>0.765490816130727</v>
      </c>
      <c r="D22">
        <v>0.76138685670782802</v>
      </c>
      <c r="E22">
        <v>0.74446374564839701</v>
      </c>
      <c r="F22">
        <v>0.76038164750360204</v>
      </c>
      <c r="G22">
        <v>0.75214662211349403</v>
      </c>
      <c r="H22">
        <v>0.73951076809994898</v>
      </c>
      <c r="I22">
        <v>0.74067941789556901</v>
      </c>
      <c r="J22">
        <v>0.73514118892309599</v>
      </c>
      <c r="K22">
        <v>0.74382403818266896</v>
      </c>
      <c r="L22">
        <v>0.73664606364957597</v>
      </c>
      <c r="M22">
        <v>0.75214670420329099</v>
      </c>
      <c r="N22">
        <v>0.744468288631984</v>
      </c>
      <c r="O22">
        <v>0.74685879038490899</v>
      </c>
      <c r="P22">
        <v>0.74255523263534995</v>
      </c>
    </row>
    <row r="23" spans="1:16" x14ac:dyDescent="0.45">
      <c r="A23">
        <v>1.17867703427883</v>
      </c>
      <c r="B23">
        <v>0.71468136623745004</v>
      </c>
      <c r="C23">
        <v>0.74907215375596703</v>
      </c>
      <c r="D23">
        <v>0.74420798755701101</v>
      </c>
      <c r="E23">
        <v>0.727447775450901</v>
      </c>
      <c r="F23">
        <v>0.74653027346027501</v>
      </c>
      <c r="G23">
        <v>0.73436563495289897</v>
      </c>
      <c r="H23">
        <v>0.72276662391601898</v>
      </c>
      <c r="I23">
        <v>0.72476187581207396</v>
      </c>
      <c r="J23">
        <v>0.71743992552125402</v>
      </c>
      <c r="K23">
        <v>0.72288966829378498</v>
      </c>
      <c r="L23">
        <v>0.72002747879112705</v>
      </c>
      <c r="M23">
        <v>0.73436571432281195</v>
      </c>
      <c r="N23">
        <v>0.72745283799915905</v>
      </c>
      <c r="O23">
        <v>0.72786127611775897</v>
      </c>
      <c r="P23">
        <v>0.72308157267810103</v>
      </c>
    </row>
    <row r="24" spans="1:16" x14ac:dyDescent="0.45">
      <c r="A24">
        <v>1.2361734749753599</v>
      </c>
      <c r="B24">
        <v>0.70334018803541498</v>
      </c>
      <c r="C24">
        <v>0.73254514376943503</v>
      </c>
      <c r="D24">
        <v>0.72700669141805796</v>
      </c>
      <c r="E24">
        <v>0.710716349006699</v>
      </c>
      <c r="F24">
        <v>0.73252934827029104</v>
      </c>
      <c r="G24">
        <v>0.71667235906175097</v>
      </c>
      <c r="H24">
        <v>0.706394906670333</v>
      </c>
      <c r="I24">
        <v>0.70912289859026101</v>
      </c>
      <c r="J24">
        <v>0.70015615550173205</v>
      </c>
      <c r="K24">
        <v>0.70233529265810901</v>
      </c>
      <c r="L24">
        <v>0.70392689186302004</v>
      </c>
      <c r="M24">
        <v>0.71667243519977097</v>
      </c>
      <c r="N24">
        <v>0.71072192043341198</v>
      </c>
      <c r="O24">
        <v>0.70913253327411196</v>
      </c>
      <c r="P24">
        <v>0.70388736700579002</v>
      </c>
    </row>
    <row r="25" spans="1:16" x14ac:dyDescent="0.45">
      <c r="A25">
        <v>1.29366991567189</v>
      </c>
      <c r="B25">
        <v>0.69217898139705403</v>
      </c>
      <c r="C25">
        <v>0.71594101222639595</v>
      </c>
      <c r="D25">
        <v>0.70982078473814603</v>
      </c>
      <c r="E25">
        <v>0.69429169822910797</v>
      </c>
      <c r="F25">
        <v>0.71838513195248299</v>
      </c>
      <c r="G25">
        <v>0.69911645290093705</v>
      </c>
      <c r="H25">
        <v>0.69040890579546199</v>
      </c>
      <c r="I25">
        <v>0.69376713903655796</v>
      </c>
      <c r="J25">
        <v>0.683331703513825</v>
      </c>
      <c r="K25">
        <v>0.68234732511521101</v>
      </c>
      <c r="L25">
        <v>0.68832777974822601</v>
      </c>
      <c r="M25">
        <v>0.69911652536366697</v>
      </c>
      <c r="N25">
        <v>0.69429776564879198</v>
      </c>
      <c r="O25">
        <v>0.69083160744649796</v>
      </c>
      <c r="P25">
        <v>0.68507935659264896</v>
      </c>
    </row>
    <row r="26" spans="1:16" x14ac:dyDescent="0.45">
      <c r="A26">
        <v>1.35116635636842</v>
      </c>
      <c r="B26">
        <v>0.68119489037890602</v>
      </c>
      <c r="C26">
        <v>0.69928935867008502</v>
      </c>
      <c r="D26">
        <v>0.69268470347521305</v>
      </c>
      <c r="E26">
        <v>0.67819070006333504</v>
      </c>
      <c r="F26">
        <v>0.70410434598084304</v>
      </c>
      <c r="G26">
        <v>0.68174170998170602</v>
      </c>
      <c r="H26">
        <v>0.674816779849991</v>
      </c>
      <c r="I26">
        <v>0.67869731346162099</v>
      </c>
      <c r="J26">
        <v>0.66700139713823903</v>
      </c>
      <c r="K26">
        <v>0.66308133450380502</v>
      </c>
      <c r="L26">
        <v>0.67320973139098095</v>
      </c>
      <c r="M26">
        <v>0.68174177839231798</v>
      </c>
      <c r="N26">
        <v>0.67819724886112098</v>
      </c>
      <c r="O26">
        <v>0.67306187221853697</v>
      </c>
      <c r="P26">
        <v>0.66675419587055995</v>
      </c>
    </row>
    <row r="27" spans="1:16" x14ac:dyDescent="0.45">
      <c r="A27">
        <v>1.4086627970649399</v>
      </c>
      <c r="B27">
        <v>0.67038510435807397</v>
      </c>
      <c r="C27">
        <v>0.68261821379646503</v>
      </c>
      <c r="D27">
        <v>0.67562972872586702</v>
      </c>
      <c r="E27">
        <v>0.66242575249103697</v>
      </c>
      <c r="F27">
        <v>0.68969418039266395</v>
      </c>
      <c r="G27">
        <v>0.66458636284467898</v>
      </c>
      <c r="H27">
        <v>0.65962256992909796</v>
      </c>
      <c r="I27">
        <v>0.66391460586901696</v>
      </c>
      <c r="J27">
        <v>0.65119378473296197</v>
      </c>
      <c r="K27">
        <v>0.64466081644281203</v>
      </c>
      <c r="L27">
        <v>0.65855005549327605</v>
      </c>
      <c r="M27">
        <v>0.66458642688993597</v>
      </c>
      <c r="N27">
        <v>0.66243276672283002</v>
      </c>
      <c r="O27">
        <v>0.65587906296006704</v>
      </c>
      <c r="P27">
        <v>0.64899772242377196</v>
      </c>
    </row>
    <row r="28" spans="1:16" x14ac:dyDescent="0.45">
      <c r="A28">
        <v>1.4661592377614701</v>
      </c>
      <c r="B28">
        <v>0.65974685731304195</v>
      </c>
      <c r="C28">
        <v>0.66595409120689797</v>
      </c>
      <c r="D28">
        <v>0.65868419944402201</v>
      </c>
      <c r="E28">
        <v>0.647005513323759</v>
      </c>
      <c r="F28">
        <v>0.67516229963894903</v>
      </c>
      <c r="G28">
        <v>0.647683420691612</v>
      </c>
      <c r="H28">
        <v>0.64482702646729795</v>
      </c>
      <c r="I28">
        <v>0.64941898221296801</v>
      </c>
      <c r="J28">
        <v>0.63593176773113502</v>
      </c>
      <c r="K28">
        <v>0.62717771942393297</v>
      </c>
      <c r="L28">
        <v>0.64432494544516705</v>
      </c>
      <c r="M28">
        <v>0.64768348011820098</v>
      </c>
      <c r="N28">
        <v>0.64701297605540797</v>
      </c>
      <c r="O28">
        <v>0.63932112316098</v>
      </c>
      <c r="P28">
        <v>0.63188445897007905</v>
      </c>
    </row>
    <row r="29" spans="1:16" x14ac:dyDescent="0.45">
      <c r="A29">
        <v>1.523655678458</v>
      </c>
      <c r="B29">
        <v>0.64927742711590197</v>
      </c>
      <c r="C29">
        <v>0.64932203469167404</v>
      </c>
      <c r="D29">
        <v>0.64187371285008199</v>
      </c>
      <c r="E29">
        <v>0.63193552323602697</v>
      </c>
      <c r="F29">
        <v>0.66051684704532698</v>
      </c>
      <c r="G29">
        <v>0.63106102858439395</v>
      </c>
      <c r="H29">
        <v>0.63042828387722505</v>
      </c>
      <c r="I29">
        <v>0.63520943691977805</v>
      </c>
      <c r="J29">
        <v>0.62123316228444203</v>
      </c>
      <c r="K29">
        <v>0.61069433173366705</v>
      </c>
      <c r="L29">
        <v>0.63051031157821102</v>
      </c>
      <c r="M29">
        <v>0.63106108319477605</v>
      </c>
      <c r="N29">
        <v>0.63194341682950705</v>
      </c>
      <c r="O29">
        <v>0.62341517470600505</v>
      </c>
      <c r="P29">
        <v>0.61547734334954596</v>
      </c>
    </row>
    <row r="30" spans="1:16" x14ac:dyDescent="0.45">
      <c r="A30">
        <v>1.5811521191545299</v>
      </c>
      <c r="B30">
        <v>0.63897413483581</v>
      </c>
      <c r="C30">
        <v>0.63274566215536499</v>
      </c>
      <c r="D30">
        <v>0.62522131312347196</v>
      </c>
      <c r="E30">
        <v>0.61721873124276305</v>
      </c>
      <c r="F30">
        <v>0.645766447748084</v>
      </c>
      <c r="G30">
        <v>0.61474283786262196</v>
      </c>
      <c r="H30">
        <v>0.61642241110107299</v>
      </c>
      <c r="I30">
        <v>0.62128418786105499</v>
      </c>
      <c r="J30">
        <v>0.60711120196156498</v>
      </c>
      <c r="K30">
        <v>0.59524612222135997</v>
      </c>
      <c r="L30">
        <v>0.61708236505425096</v>
      </c>
      <c r="M30">
        <v>0.61474288751058903</v>
      </c>
      <c r="N30">
        <v>0.61722703759656605</v>
      </c>
      <c r="O30">
        <v>0.60817843717389897</v>
      </c>
      <c r="P30">
        <v>0.59982767711637697</v>
      </c>
    </row>
    <row r="31" spans="1:16" x14ac:dyDescent="0.45">
      <c r="A31">
        <v>1.6386485598510601</v>
      </c>
      <c r="B31">
        <v>0.62883434405349803</v>
      </c>
      <c r="C31">
        <v>0.61624720704095004</v>
      </c>
      <c r="D31">
        <v>0.60874766895909205</v>
      </c>
      <c r="E31">
        <v>0.60285593799654702</v>
      </c>
      <c r="F31">
        <v>0.63092020996697795</v>
      </c>
      <c r="G31">
        <v>0.59874837913306</v>
      </c>
      <c r="H31">
        <v>0.60280386091522797</v>
      </c>
      <c r="I31">
        <v>0.60764083171865801</v>
      </c>
      <c r="J31">
        <v>0.59357499069483499</v>
      </c>
      <c r="K31">
        <v>0.58084515725572905</v>
      </c>
      <c r="L31">
        <v>0.60401801745391703</v>
      </c>
      <c r="M31">
        <v>0.59874842371914805</v>
      </c>
      <c r="N31">
        <v>0.60286463874663299</v>
      </c>
      <c r="O31">
        <v>0.59361924704607705</v>
      </c>
      <c r="P31">
        <v>0.58497527868743804</v>
      </c>
    </row>
    <row r="32" spans="1:16" x14ac:dyDescent="0.45">
      <c r="A32">
        <v>1.69614500054759</v>
      </c>
      <c r="B32">
        <v>0.61885546018666904</v>
      </c>
      <c r="C32">
        <v>0.59984755791354605</v>
      </c>
      <c r="D32">
        <v>0.59247124055257505</v>
      </c>
      <c r="E32">
        <v>0.58884616985197302</v>
      </c>
      <c r="F32">
        <v>0.61598772447442096</v>
      </c>
      <c r="G32">
        <v>0.58309343079139997</v>
      </c>
      <c r="H32">
        <v>0.58956583655427897</v>
      </c>
      <c r="I32">
        <v>0.59427646864084904</v>
      </c>
      <c r="J32">
        <v>0.58062991319199797</v>
      </c>
      <c r="K32">
        <v>0.56748377210031298</v>
      </c>
      <c r="L32">
        <v>0.59129514446021603</v>
      </c>
      <c r="M32">
        <v>0.58309347025827696</v>
      </c>
      <c r="N32">
        <v>0.58885524653889099</v>
      </c>
      <c r="O32">
        <v>0.57973812450345696</v>
      </c>
      <c r="P32">
        <v>0.57094882303807704</v>
      </c>
    </row>
    <row r="33" spans="1:16" x14ac:dyDescent="0.45">
      <c r="A33">
        <v>1.7536414412441099</v>
      </c>
      <c r="B33">
        <v>0.60903492982608398</v>
      </c>
      <c r="C33">
        <v>0.58356629671182902</v>
      </c>
      <c r="D33">
        <v>0.57640843656102103</v>
      </c>
      <c r="E33">
        <v>0.57518699458091105</v>
      </c>
      <c r="F33">
        <v>0.60097906211942198</v>
      </c>
      <c r="G33">
        <v>0.56779037750961803</v>
      </c>
      <c r="H33">
        <v>0.57670059074690205</v>
      </c>
      <c r="I33">
        <v>0.58118780288863403</v>
      </c>
      <c r="J33">
        <v>0.56827800848998899</v>
      </c>
      <c r="K33">
        <v>0.555138242946007</v>
      </c>
      <c r="L33">
        <v>0.57889275002984697</v>
      </c>
      <c r="M33">
        <v>0.56779041183754997</v>
      </c>
      <c r="N33">
        <v>0.57519642878795896</v>
      </c>
      <c r="O33">
        <v>0.56652884451431795</v>
      </c>
      <c r="P33">
        <v>0.55776634682902304</v>
      </c>
    </row>
    <row r="34" spans="1:16" x14ac:dyDescent="0.45">
      <c r="A34">
        <v>1.8111378819406401</v>
      </c>
      <c r="B34">
        <v>0.59937024008219797</v>
      </c>
      <c r="C34">
        <v>0.56742173605551505</v>
      </c>
      <c r="D34">
        <v>0.56057376156626504</v>
      </c>
      <c r="E34">
        <v>0.56187478788040801</v>
      </c>
      <c r="F34">
        <v>0.58590476926461199</v>
      </c>
      <c r="G34">
        <v>0.55284855443810899</v>
      </c>
      <c r="H34">
        <v>0.56419966943997202</v>
      </c>
      <c r="I34">
        <v>0.56837122456181699</v>
      </c>
      <c r="J34">
        <v>0.55651831113950201</v>
      </c>
      <c r="K34">
        <v>0.54377227489322399</v>
      </c>
      <c r="L34">
        <v>0.56679105831541099</v>
      </c>
      <c r="M34">
        <v>0.55284858364058498</v>
      </c>
      <c r="N34">
        <v>0.56188456134707099</v>
      </c>
      <c r="O34">
        <v>0.55397947804030501</v>
      </c>
      <c r="P34">
        <v>0.54543589536433201</v>
      </c>
    </row>
    <row r="35" spans="1:16" x14ac:dyDescent="0.45">
      <c r="A35">
        <v>1.86863432263717</v>
      </c>
      <c r="B35">
        <v>0.58985891794215795</v>
      </c>
      <c r="C35">
        <v>0.55143095590278002</v>
      </c>
      <c r="D35">
        <v>0.54497995454707804</v>
      </c>
      <c r="E35">
        <v>0.54890495835035402</v>
      </c>
      <c r="F35">
        <v>0.57077586099576405</v>
      </c>
      <c r="G35">
        <v>0.53827457402102497</v>
      </c>
      <c r="H35">
        <v>0.55205411020676498</v>
      </c>
      <c r="I35">
        <v>0.55582287630534699</v>
      </c>
      <c r="J35">
        <v>0.54534716360409696</v>
      </c>
      <c r="K35">
        <v>0.53334018395976601</v>
      </c>
      <c r="L35">
        <v>0.55497155369213802</v>
      </c>
      <c r="M35">
        <v>0.53827459814057699</v>
      </c>
      <c r="N35">
        <v>0.54891505306466903</v>
      </c>
      <c r="O35">
        <v>0.54207337782088905</v>
      </c>
      <c r="P35">
        <v>0.53395628630109904</v>
      </c>
    </row>
    <row r="36" spans="1:16" x14ac:dyDescent="0.45">
      <c r="A36">
        <v>1.9261307633336999</v>
      </c>
      <c r="B36">
        <v>0.58049852963700199</v>
      </c>
      <c r="C36">
        <v>0.53560983977668097</v>
      </c>
      <c r="D36">
        <v>0.529638118845696</v>
      </c>
      <c r="E36">
        <v>0.53627213738986301</v>
      </c>
      <c r="F36">
        <v>0.55560381196569297</v>
      </c>
      <c r="G36">
        <v>0.52407263330586396</v>
      </c>
      <c r="H36">
        <v>0.54025460348863996</v>
      </c>
      <c r="I36">
        <v>0.54353870800997095</v>
      </c>
      <c r="J36">
        <v>0.53475850277938697</v>
      </c>
      <c r="K36">
        <v>0.52378970375893197</v>
      </c>
      <c r="L36">
        <v>0.54341698403222405</v>
      </c>
      <c r="M36">
        <v>0.524072652410148</v>
      </c>
      <c r="N36">
        <v>0.53628253566287998</v>
      </c>
      <c r="O36">
        <v>0.53079009094988105</v>
      </c>
      <c r="P36">
        <v>0.52331796426454702</v>
      </c>
    </row>
    <row r="37" spans="1:16" x14ac:dyDescent="0.45">
      <c r="A37">
        <v>1.9836272040302301</v>
      </c>
      <c r="B37">
        <v>0.57128668001890903</v>
      </c>
      <c r="C37">
        <v>0.51997311072004104</v>
      </c>
      <c r="D37">
        <v>0.51455784409288297</v>
      </c>
      <c r="E37">
        <v>0.523970339432975</v>
      </c>
      <c r="F37">
        <v>0.54040054473835297</v>
      </c>
      <c r="G37">
        <v>0.51024480045153597</v>
      </c>
      <c r="H37">
        <v>0.528791623323843</v>
      </c>
      <c r="I37">
        <v>0.53151452185423198</v>
      </c>
      <c r="J37">
        <v>0.52474412304008999</v>
      </c>
      <c r="K37">
        <v>0.51506438851056902</v>
      </c>
      <c r="L37">
        <v>0.53211133845090597</v>
      </c>
      <c r="M37">
        <v>0.51024481462967597</v>
      </c>
      <c r="N37">
        <v>0.52398102395801005</v>
      </c>
      <c r="O37">
        <v>0.52010618711568402</v>
      </c>
      <c r="P37">
        <v>0.51350392055858396</v>
      </c>
    </row>
    <row r="38" spans="1:16" x14ac:dyDescent="0.45">
      <c r="A38">
        <v>2.04112364472675</v>
      </c>
      <c r="B38">
        <v>0.56222101194832097</v>
      </c>
      <c r="C38">
        <v>0.504534367090823</v>
      </c>
      <c r="D38">
        <v>0.49974732053473903</v>
      </c>
      <c r="E38">
        <v>0.51199309708372598</v>
      </c>
      <c r="F38">
        <v>0.52517841550451505</v>
      </c>
      <c r="G38">
        <v>0.49679127981437898</v>
      </c>
      <c r="H38">
        <v>0.51765553300424805</v>
      </c>
      <c r="I38">
        <v>0.51974600952882999</v>
      </c>
      <c r="J38">
        <v>0.51529391786661105</v>
      </c>
      <c r="K38">
        <v>0.50710561393758802</v>
      </c>
      <c r="L38">
        <v>0.52103980780718795</v>
      </c>
      <c r="M38">
        <v>0.49679128917360499</v>
      </c>
      <c r="N38">
        <v>0.51200405098274604</v>
      </c>
      <c r="O38">
        <v>0.50999599686245201</v>
      </c>
      <c r="P38">
        <v>0.504476960745879</v>
      </c>
    </row>
    <row r="39" spans="1:16" x14ac:dyDescent="0.45">
      <c r="A39">
        <v>2.0986200854232799</v>
      </c>
      <c r="B39">
        <v>0.55329920569079505</v>
      </c>
      <c r="C39">
        <v>0.48930611827213399</v>
      </c>
      <c r="D39">
        <v>0.485213446183757</v>
      </c>
      <c r="E39">
        <v>0.50033357499054698</v>
      </c>
      <c r="F39">
        <v>0.50995019704775202</v>
      </c>
      <c r="G39">
        <v>0.48371065553341602</v>
      </c>
      <c r="H39">
        <v>0.50683667011609501</v>
      </c>
      <c r="I39">
        <v>0.50822878309747999</v>
      </c>
      <c r="J39">
        <v>0.50639610185594597</v>
      </c>
      <c r="K39">
        <v>0.49985419778412699</v>
      </c>
      <c r="L39">
        <v>0.51018873403854004</v>
      </c>
      <c r="M39">
        <v>0.48371066019598502</v>
      </c>
      <c r="N39">
        <v>0.50034478184968001</v>
      </c>
      <c r="O39">
        <v>0.50043225856512497</v>
      </c>
      <c r="P39">
        <v>0.49622220491411301</v>
      </c>
    </row>
    <row r="40" spans="1:16" x14ac:dyDescent="0.45">
      <c r="A40">
        <v>2.1561165261198099</v>
      </c>
      <c r="B40">
        <v>0.54451897832343099</v>
      </c>
      <c r="C40">
        <v>0.474299820340783</v>
      </c>
      <c r="D40">
        <v>0.47096192719641899</v>
      </c>
      <c r="E40">
        <v>0.48898466569724203</v>
      </c>
      <c r="F40">
        <v>0.494729058848694</v>
      </c>
      <c r="G40">
        <v>0.47100011396008601</v>
      </c>
      <c r="H40">
        <v>0.49632541462014501</v>
      </c>
      <c r="I40">
        <v>0.49695840065027702</v>
      </c>
      <c r="J40">
        <v>0.49803741475655999</v>
      </c>
      <c r="K40">
        <v>0.49325167401218001</v>
      </c>
      <c r="L40">
        <v>0.49954555276093998</v>
      </c>
      <c r="M40">
        <v>0.47100011406050202</v>
      </c>
      <c r="N40">
        <v>0.48899610959311401</v>
      </c>
      <c r="O40">
        <v>0.49138667608752401</v>
      </c>
      <c r="P40">
        <v>0.488706026212749</v>
      </c>
    </row>
    <row r="41" spans="1:16" x14ac:dyDescent="0.45">
      <c r="A41">
        <v>2.2136129668163398</v>
      </c>
      <c r="B41">
        <v>0.53587808315070795</v>
      </c>
      <c r="C41">
        <v>0.45952591171433199</v>
      </c>
      <c r="D41">
        <v>0.45699737185994099</v>
      </c>
      <c r="E41">
        <v>0.47793907020283599</v>
      </c>
      <c r="F41">
        <v>0.47952854422679297</v>
      </c>
      <c r="G41">
        <v>0.45865564559975602</v>
      </c>
      <c r="H41">
        <v>0.48611224297442601</v>
      </c>
      <c r="I41">
        <v>0.48593038767426699</v>
      </c>
      <c r="J41">
        <v>0.49020330906020598</v>
      </c>
      <c r="K41">
        <v>0.48724126106580001</v>
      </c>
      <c r="L41">
        <v>0.48909873233538198</v>
      </c>
      <c r="M41">
        <v>0.45865564128226299</v>
      </c>
      <c r="N41">
        <v>0.477950735721208</v>
      </c>
      <c r="O41">
        <v>0.482830391438129</v>
      </c>
      <c r="P41">
        <v>0.48189120052515699</v>
      </c>
    </row>
    <row r="42" spans="1:16" x14ac:dyDescent="0.45">
      <c r="A42">
        <v>2.2711094075128702</v>
      </c>
      <c r="B42">
        <v>0.52737430912960404</v>
      </c>
      <c r="C42">
        <v>0.44499384877754899</v>
      </c>
      <c r="D42">
        <v>0.44332337855172499</v>
      </c>
      <c r="E42">
        <v>0.46718936553926699</v>
      </c>
      <c r="F42">
        <v>0.46436254443225899</v>
      </c>
      <c r="G42">
        <v>0.44667222746768898</v>
      </c>
      <c r="H42">
        <v>0.47618777077070401</v>
      </c>
      <c r="I42">
        <v>0.475140254885275</v>
      </c>
      <c r="J42">
        <v>0.48287812261567897</v>
      </c>
      <c r="K42">
        <v>0.481768566619383</v>
      </c>
      <c r="L42">
        <v>0.47883771168563999</v>
      </c>
      <c r="M42">
        <v>0.44667221888403502</v>
      </c>
      <c r="N42">
        <v>0.46720123778721001</v>
      </c>
      <c r="O42">
        <v>0.474734378298314</v>
      </c>
      <c r="P42">
        <v>0.47573781064999998</v>
      </c>
    </row>
    <row r="43" spans="1:16" x14ac:dyDescent="0.45">
      <c r="A43">
        <v>2.3286058482094001</v>
      </c>
      <c r="B43">
        <v>0.51900548030382698</v>
      </c>
      <c r="C43">
        <v>0.43071214147429199</v>
      </c>
      <c r="D43">
        <v>0.42994261801670902</v>
      </c>
      <c r="E43">
        <v>0.456728061320548</v>
      </c>
      <c r="F43">
        <v>0.44924526961653599</v>
      </c>
      <c r="G43">
        <v>0.43504398692530499</v>
      </c>
      <c r="H43">
        <v>0.46654278592077397</v>
      </c>
      <c r="I43">
        <v>0.46458351312292601</v>
      </c>
      <c r="J43">
        <v>0.476045237683695</v>
      </c>
      <c r="K43">
        <v>0.47678216570818699</v>
      </c>
      <c r="L43">
        <v>0.46875426999099801</v>
      </c>
      <c r="M43">
        <v>0.43504397423276098</v>
      </c>
      <c r="N43">
        <v>0.45674012593323499</v>
      </c>
      <c r="O43">
        <v>0.46706983119922202</v>
      </c>
      <c r="P43">
        <v>0.47020409447113398</v>
      </c>
    </row>
    <row r="44" spans="1:16" x14ac:dyDescent="0.45">
      <c r="A44">
        <v>2.3861022889059198</v>
      </c>
      <c r="B44">
        <v>0.51076945524702899</v>
      </c>
      <c r="C44">
        <v>0.41668838883924803</v>
      </c>
      <c r="D44">
        <v>0.41685691029008798</v>
      </c>
      <c r="E44">
        <v>0.446547646918383</v>
      </c>
      <c r="F44">
        <v>0.43419121662774801</v>
      </c>
      <c r="G44">
        <v>0.42376434816636299</v>
      </c>
      <c r="H44">
        <v>0.45716827407254701</v>
      </c>
      <c r="I44">
        <v>0.45425568579847803</v>
      </c>
      <c r="J44">
        <v>0.46968722781449201</v>
      </c>
      <c r="K44">
        <v>0.47223513999433903</v>
      </c>
      <c r="L44">
        <v>0.45884644647029099</v>
      </c>
      <c r="M44">
        <v>0.42376433152598098</v>
      </c>
      <c r="N44">
        <v>0.44655989006139502</v>
      </c>
      <c r="O44">
        <v>0.45980934937707202</v>
      </c>
      <c r="P44">
        <v>0.46524722602943303</v>
      </c>
    </row>
    <row r="45" spans="1:16" x14ac:dyDescent="0.45">
      <c r="A45">
        <v>2.4435987296024502</v>
      </c>
      <c r="B45">
        <v>0.50266412651485604</v>
      </c>
      <c r="C45">
        <v>0.40292931443518698</v>
      </c>
      <c r="D45">
        <v>0.40406729657592</v>
      </c>
      <c r="E45">
        <v>0.43664063066792103</v>
      </c>
      <c r="F45">
        <v>0.41921513359798102</v>
      </c>
      <c r="G45">
        <v>0.41282616257875399</v>
      </c>
      <c r="H45">
        <v>0.44805543764366401</v>
      </c>
      <c r="I45">
        <v>0.44415231929564097</v>
      </c>
      <c r="J45">
        <v>0.46378599388938302</v>
      </c>
      <c r="K45">
        <v>0.46808563626320498</v>
      </c>
      <c r="L45">
        <v>0.44911282354822402</v>
      </c>
      <c r="M45">
        <v>0.412826142153842</v>
      </c>
      <c r="N45">
        <v>0.43665303903585401</v>
      </c>
      <c r="O45">
        <v>0.45292759318730202</v>
      </c>
      <c r="P45">
        <v>0.46082402124334698</v>
      </c>
    </row>
    <row r="46" spans="1:16" x14ac:dyDescent="0.45">
      <c r="A46">
        <v>2.5010951702989801</v>
      </c>
      <c r="B46">
        <v>0.494687420105694</v>
      </c>
      <c r="C46">
        <v>0.38944080165477601</v>
      </c>
      <c r="D46">
        <v>0.39157410637586099</v>
      </c>
      <c r="E46">
        <v>0.42699957229559699</v>
      </c>
      <c r="F46">
        <v>0.40433198131230302</v>
      </c>
      <c r="G46">
        <v>0.40222182422587799</v>
      </c>
      <c r="H46">
        <v>0.43919570962023102</v>
      </c>
      <c r="I46">
        <v>0.43426899165305799</v>
      </c>
      <c r="J46">
        <v>0.45832289061544701</v>
      </c>
      <c r="K46">
        <v>0.464296261036027</v>
      </c>
      <c r="L46">
        <v>0.43955189550160301</v>
      </c>
      <c r="M46">
        <v>0.40222180018067999</v>
      </c>
      <c r="N46">
        <v>0.42701213310762598</v>
      </c>
      <c r="O46">
        <v>0.44640112030180201</v>
      </c>
      <c r="P46">
        <v>0.45689156285564703</v>
      </c>
    </row>
    <row r="47" spans="1:16" x14ac:dyDescent="0.45">
      <c r="A47">
        <v>2.55859161099551</v>
      </c>
      <c r="B47">
        <v>0.48683729492996702</v>
      </c>
      <c r="C47">
        <v>0.37622792884139</v>
      </c>
      <c r="D47">
        <v>0.37937702014666103</v>
      </c>
      <c r="E47">
        <v>0.41761710958230702</v>
      </c>
      <c r="F47">
        <v>0.38955689137479599</v>
      </c>
      <c r="G47">
        <v>0.391943371680746</v>
      </c>
      <c r="H47">
        <v>0.43058076307055798</v>
      </c>
      <c r="I47">
        <v>0.42460131979958798</v>
      </c>
      <c r="J47">
        <v>0.45327884469260799</v>
      </c>
      <c r="K47">
        <v>0.46083353644728597</v>
      </c>
      <c r="L47">
        <v>0.43016207699675302</v>
      </c>
      <c r="M47">
        <v>0.39194334417930399</v>
      </c>
      <c r="N47">
        <v>0.41762981057526799</v>
      </c>
      <c r="O47">
        <v>0.440208220138116</v>
      </c>
      <c r="P47">
        <v>0.453407741775118</v>
      </c>
    </row>
    <row r="48" spans="1:16" x14ac:dyDescent="0.45">
      <c r="A48">
        <v>2.61608805169204</v>
      </c>
      <c r="B48">
        <v>0.47911174228786402</v>
      </c>
      <c r="C48">
        <v>0.36329500418018701</v>
      </c>
      <c r="D48">
        <v>0.36747512775026298</v>
      </c>
      <c r="E48">
        <v>0.40848598012420501</v>
      </c>
      <c r="F48">
        <v>0.37490512121487102</v>
      </c>
      <c r="G48">
        <v>0.38198257741317398</v>
      </c>
      <c r="H48">
        <v>0.42220251716074803</v>
      </c>
      <c r="I48">
        <v>0.41514496556703601</v>
      </c>
      <c r="J48">
        <v>0.44863446578051602</v>
      </c>
      <c r="K48">
        <v>0.45766743212595501</v>
      </c>
      <c r="L48">
        <v>0.42094171096445598</v>
      </c>
      <c r="M48">
        <v>0.38198254661836301</v>
      </c>
      <c r="N48">
        <v>0.40849880954367901</v>
      </c>
      <c r="O48">
        <v>0.43432876463743902</v>
      </c>
      <c r="P48">
        <v>0.45033171436122299</v>
      </c>
    </row>
    <row r="49" spans="1:16" x14ac:dyDescent="0.45">
      <c r="A49">
        <v>2.6735844923885699</v>
      </c>
      <c r="B49">
        <v>0.47150878535534901</v>
      </c>
      <c r="C49">
        <v>0.35064560030890601</v>
      </c>
      <c r="D49">
        <v>0.35586698294607599</v>
      </c>
      <c r="E49">
        <v>0.399599038925668</v>
      </c>
      <c r="F49">
        <v>0.36039200600747101</v>
      </c>
      <c r="G49">
        <v>0.37233102588178801</v>
      </c>
      <c r="H49">
        <v>0.414053140324321</v>
      </c>
      <c r="I49">
        <v>0.405895640667225</v>
      </c>
      <c r="J49">
        <v>0.444370151277107</v>
      </c>
      <c r="K49">
        <v>0.45477096115614102</v>
      </c>
      <c r="L49">
        <v>0.41188907587239099</v>
      </c>
      <c r="M49">
        <v>0.37233099195448899</v>
      </c>
      <c r="N49">
        <v>0.39961198551546501</v>
      </c>
      <c r="O49">
        <v>0.428744073604992</v>
      </c>
      <c r="P49">
        <v>0.447624277264006</v>
      </c>
    </row>
    <row r="50" spans="1:16" x14ac:dyDescent="0.45">
      <c r="A50">
        <v>2.73108093308509</v>
      </c>
      <c r="B50">
        <v>0.46402647867832902</v>
      </c>
      <c r="C50">
        <v>0.33828258859705101</v>
      </c>
      <c r="D50">
        <v>0.34455065416154401</v>
      </c>
      <c r="E50">
        <v>0.39094927245070399</v>
      </c>
      <c r="F50">
        <v>0.34603290761345701</v>
      </c>
      <c r="G50">
        <v>0.36298018142286498</v>
      </c>
      <c r="H50">
        <v>0.40612505112663799</v>
      </c>
      <c r="I50">
        <v>0.396849110789464</v>
      </c>
      <c r="J50">
        <v>0.44046618578194002</v>
      </c>
      <c r="K50">
        <v>0.45211983024671598</v>
      </c>
      <c r="L50">
        <v>0.40300239244833902</v>
      </c>
      <c r="M50">
        <v>0.36298014452128702</v>
      </c>
      <c r="N50">
        <v>0.39096232544109999</v>
      </c>
      <c r="O50">
        <v>0.42343679303918902</v>
      </c>
      <c r="P50">
        <v>0.445248163231525</v>
      </c>
    </row>
    <row r="51" spans="1:16" x14ac:dyDescent="0.45">
      <c r="A51">
        <v>2.78857737378162</v>
      </c>
      <c r="B51">
        <v>0.45666290767484902</v>
      </c>
      <c r="C51">
        <v>0.32620817304225902</v>
      </c>
      <c r="D51">
        <v>0.33352377176419901</v>
      </c>
      <c r="E51">
        <v>0.382529809667295</v>
      </c>
      <c r="F51">
        <v>0.33184316068136399</v>
      </c>
      <c r="G51">
        <v>0.35392144696137401</v>
      </c>
      <c r="H51">
        <v>0.39841091727262901</v>
      </c>
      <c r="I51">
        <v>0.38800119894924501</v>
      </c>
      <c r="J51">
        <v>0.43690283595784801</v>
      </c>
      <c r="K51">
        <v>0.449692135911613</v>
      </c>
      <c r="L51">
        <v>0.39427982990157401</v>
      </c>
      <c r="M51">
        <v>0.35392140724048599</v>
      </c>
      <c r="N51">
        <v>0.38254295876230499</v>
      </c>
      <c r="O51">
        <v>0.41839078506147398</v>
      </c>
      <c r="P51">
        <v>0.44316826270389797</v>
      </c>
    </row>
    <row r="52" spans="1:16" x14ac:dyDescent="0.45">
      <c r="A52">
        <v>2.8460738144781499</v>
      </c>
      <c r="B52">
        <v>0.44941618814518502</v>
      </c>
      <c r="C52">
        <v>0.31442392373344702</v>
      </c>
      <c r="D52">
        <v>0.32278357204620001</v>
      </c>
      <c r="E52">
        <v>0.37433393054108799</v>
      </c>
      <c r="F52">
        <v>0.31783801608855</v>
      </c>
      <c r="G52">
        <v>0.34514621449892502</v>
      </c>
      <c r="H52">
        <v>0.39090365312974301</v>
      </c>
      <c r="I52">
        <v>0.37934778819820802</v>
      </c>
      <c r="J52">
        <v>0.43366044132826398</v>
      </c>
      <c r="K52">
        <v>0.44746809982848901</v>
      </c>
      <c r="L52">
        <v>0.38571951168477697</v>
      </c>
      <c r="M52">
        <v>0.34514617210999599</v>
      </c>
      <c r="N52">
        <v>0.37434716590502298</v>
      </c>
      <c r="O52">
        <v>0.41359102822062599</v>
      </c>
      <c r="P52">
        <v>0.44135177714717699</v>
      </c>
    </row>
    <row r="53" spans="1:16" x14ac:dyDescent="0.45">
      <c r="A53">
        <v>2.9035702551746798</v>
      </c>
      <c r="B53">
        <v>0.44228446578971498</v>
      </c>
      <c r="C53">
        <v>0.30293080983177501</v>
      </c>
      <c r="D53">
        <v>0.31232693812065898</v>
      </c>
      <c r="E53">
        <v>0.36635507236852599</v>
      </c>
      <c r="F53">
        <v>0.304032581938396</v>
      </c>
      <c r="G53">
        <v>0.336645908261273</v>
      </c>
      <c r="H53">
        <v>0.38359641607449901</v>
      </c>
      <c r="I53">
        <v>0.37088482378823401</v>
      </c>
      <c r="J53">
        <v>0.430719501360806</v>
      </c>
      <c r="K53">
        <v>0.44542983766324901</v>
      </c>
      <c r="L53">
        <v>0.377319520834418</v>
      </c>
      <c r="M53">
        <v>0.33664586335150898</v>
      </c>
      <c r="N53">
        <v>0.36636838461204801</v>
      </c>
      <c r="O53">
        <v>0.40902352708679102</v>
      </c>
      <c r="P53">
        <v>0.43976831086073298</v>
      </c>
    </row>
    <row r="54" spans="1:16" x14ac:dyDescent="0.45">
      <c r="A54">
        <v>2.9610666958712102</v>
      </c>
      <c r="B54">
        <v>0.43526591573443502</v>
      </c>
      <c r="C54">
        <v>0.29172923202235101</v>
      </c>
      <c r="D54">
        <v>0.30215043791802898</v>
      </c>
      <c r="E54">
        <v>0.358586834282973</v>
      </c>
      <c r="F54">
        <v>0.290441762370167</v>
      </c>
      <c r="G54">
        <v>0.328412021316348</v>
      </c>
      <c r="H54">
        <v>0.37648260191809402</v>
      </c>
      <c r="I54">
        <v>0.36260831486830197</v>
      </c>
      <c r="J54">
        <v>0.42806075899717499</v>
      </c>
      <c r="K54">
        <v>0.44356115656899803</v>
      </c>
      <c r="L54">
        <v>0.36907790492365899</v>
      </c>
      <c r="M54">
        <v>0.328411974028604</v>
      </c>
      <c r="N54">
        <v>0.35860021444880702</v>
      </c>
      <c r="O54">
        <v>0.404675230174391</v>
      </c>
      <c r="P54">
        <v>0.43838990849040099</v>
      </c>
    </row>
    <row r="55" spans="1:16" x14ac:dyDescent="0.45">
      <c r="A55">
        <v>3.0185631365677401</v>
      </c>
      <c r="B55">
        <v>0.42835874206401398</v>
      </c>
      <c r="C55">
        <v>0.28081905439189703</v>
      </c>
      <c r="D55">
        <v>0.29225035946031402</v>
      </c>
      <c r="E55">
        <v>0.351022980219176</v>
      </c>
      <c r="F55">
        <v>0.27708019447924298</v>
      </c>
      <c r="G55">
        <v>0.32043614640383</v>
      </c>
      <c r="H55">
        <v>0.36955583962257399</v>
      </c>
      <c r="I55">
        <v>0.35451433578087299</v>
      </c>
      <c r="J55">
        <v>0.42566528060325398</v>
      </c>
      <c r="K55">
        <v>0.441847377328068</v>
      </c>
      <c r="L55">
        <v>0.36099268065847201</v>
      </c>
      <c r="M55">
        <v>0.32043609687640401</v>
      </c>
      <c r="N55">
        <v>0.35103641976764</v>
      </c>
      <c r="O55">
        <v>0.40053395534163899</v>
      </c>
      <c r="P55">
        <v>0.43716978291880998</v>
      </c>
    </row>
    <row r="56" spans="1:16" x14ac:dyDescent="0.45">
      <c r="A56">
        <v>3.0760595772642598</v>
      </c>
      <c r="B56">
        <v>0.42156117736224502</v>
      </c>
      <c r="C56">
        <v>0.27019963569016803</v>
      </c>
      <c r="D56">
        <v>0.28262274358089501</v>
      </c>
      <c r="E56">
        <v>0.34365744058029302</v>
      </c>
      <c r="F56">
        <v>0.26396218368701402</v>
      </c>
      <c r="G56">
        <v>0.31271000165018298</v>
      </c>
      <c r="H56">
        <v>0.36280998548238003</v>
      </c>
      <c r="I56">
        <v>0.34659902701466</v>
      </c>
      <c r="J56">
        <v>0.42351453213952001</v>
      </c>
      <c r="K56">
        <v>0.44027517773497998</v>
      </c>
      <c r="L56">
        <v>0.35306183814466602</v>
      </c>
      <c r="M56">
        <v>0.31270995001665602</v>
      </c>
      <c r="N56">
        <v>0.34367093137475502</v>
      </c>
      <c r="O56">
        <v>0.39658832190971499</v>
      </c>
      <c r="P56">
        <v>0.43610615728614499</v>
      </c>
    </row>
    <row r="57" spans="1:16" x14ac:dyDescent="0.45">
      <c r="A57">
        <v>3.1335560179607902</v>
      </c>
      <c r="B57">
        <v>0.41487148225980403</v>
      </c>
      <c r="C57">
        <v>0.259869859935763</v>
      </c>
      <c r="D57">
        <v>0.27326341424829398</v>
      </c>
      <c r="E57">
        <v>0.33648431281652202</v>
      </c>
      <c r="F57">
        <v>0.251101637941473</v>
      </c>
      <c r="G57">
        <v>0.305225451779292</v>
      </c>
      <c r="H57">
        <v>0.35623911691554899</v>
      </c>
      <c r="I57">
        <v>0.33885859586234801</v>
      </c>
      <c r="J57">
        <v>0.42159045119871502</v>
      </c>
      <c r="K57">
        <v>0.43883245434062201</v>
      </c>
      <c r="L57">
        <v>0.34528334485090101</v>
      </c>
      <c r="M57">
        <v>0.30522539816843802</v>
      </c>
      <c r="N57">
        <v>0.33649784710889402</v>
      </c>
      <c r="O57">
        <v>0.39282768882843699</v>
      </c>
      <c r="P57">
        <v>0.43517817107951501</v>
      </c>
    </row>
    <row r="58" spans="1:16" x14ac:dyDescent="0.45">
      <c r="A58">
        <v>3.1910524586573201</v>
      </c>
      <c r="B58">
        <v>0.40828794498917098</v>
      </c>
      <c r="C58">
        <v>0.24982816632993801</v>
      </c>
      <c r="D58">
        <v>0.26416800664326501</v>
      </c>
      <c r="E58">
        <v>0.329497861094325</v>
      </c>
      <c r="F58">
        <v>0.238512001170718</v>
      </c>
      <c r="G58">
        <v>0.29797452536908198</v>
      </c>
      <c r="H58">
        <v>0.34983752598333201</v>
      </c>
      <c r="I58">
        <v>0.33128931682481499</v>
      </c>
      <c r="J58">
        <v>0.41987551443242399</v>
      </c>
      <c r="K58">
        <v>0.43750820011309099</v>
      </c>
      <c r="L58">
        <v>0.33765514929042501</v>
      </c>
      <c r="M58">
        <v>0.29797446990481202</v>
      </c>
      <c r="N58">
        <v>0.32951143151066897</v>
      </c>
      <c r="O58">
        <v>0.38924209828907103</v>
      </c>
      <c r="P58">
        <v>0.43436716247302898</v>
      </c>
    </row>
    <row r="59" spans="1:16" x14ac:dyDescent="0.45">
      <c r="A59">
        <v>3.2485488993538501</v>
      </c>
      <c r="B59">
        <v>0.40180888094662798</v>
      </c>
      <c r="C59">
        <v>0.24007257844516899</v>
      </c>
      <c r="D59">
        <v>0.25533199313006899</v>
      </c>
      <c r="E59">
        <v>0.32269251520945003</v>
      </c>
      <c r="F59">
        <v>0.22620618645163301</v>
      </c>
      <c r="G59">
        <v>0.290949428648696</v>
      </c>
      <c r="H59">
        <v>0.34359971273574702</v>
      </c>
      <c r="I59">
        <v>0.32388753179755297</v>
      </c>
      <c r="J59">
        <v>0.41835279979712198</v>
      </c>
      <c r="K59">
        <v>0.43629239593403502</v>
      </c>
      <c r="L59">
        <v>0.33017518444222999</v>
      </c>
      <c r="M59">
        <v>0.29094937145004601</v>
      </c>
      <c r="N59">
        <v>0.32270611473576799</v>
      </c>
      <c r="O59">
        <v>0.385822224249877</v>
      </c>
      <c r="P59">
        <v>0.43365654252039099</v>
      </c>
    </row>
    <row r="60" spans="1:16" x14ac:dyDescent="0.45">
      <c r="A60">
        <v>3.30604534005038</v>
      </c>
      <c r="B60">
        <v>0.39543263226119402</v>
      </c>
      <c r="C60">
        <v>0.230600732658405</v>
      </c>
      <c r="D60">
        <v>0.24675070725475901</v>
      </c>
      <c r="E60">
        <v>0.31606286887491303</v>
      </c>
      <c r="F60">
        <v>0.21419650939420001</v>
      </c>
      <c r="G60">
        <v>0.28414255627933499</v>
      </c>
      <c r="H60">
        <v>0.33752037846281102</v>
      </c>
      <c r="I60">
        <v>0.31664965006995199</v>
      </c>
      <c r="J60">
        <v>0.41700604299776101</v>
      </c>
      <c r="K60">
        <v>0.43517591415379298</v>
      </c>
      <c r="L60">
        <v>0.32284137093045101</v>
      </c>
      <c r="M60">
        <v>0.28414249746048498</v>
      </c>
      <c r="N60">
        <v>0.31607649084317502</v>
      </c>
      <c r="O60">
        <v>0.38255932539745402</v>
      </c>
      <c r="P60">
        <v>0.43303165610337602</v>
      </c>
    </row>
    <row r="61" spans="1:16" x14ac:dyDescent="0.45">
      <c r="A61">
        <v>3.3635417807469099</v>
      </c>
      <c r="B61">
        <v>0.38915756737041002</v>
      </c>
      <c r="C61">
        <v>0.22140990580220499</v>
      </c>
      <c r="D61">
        <v>0.238419365895673</v>
      </c>
      <c r="E61">
        <v>0.30960367749615503</v>
      </c>
      <c r="F61">
        <v>0.20249462227745399</v>
      </c>
      <c r="G61">
        <v>0.27754649951447302</v>
      </c>
      <c r="H61">
        <v>0.33159441891636598</v>
      </c>
      <c r="I61">
        <v>0.30957214816391398</v>
      </c>
      <c r="J61">
        <v>0.415819687495871</v>
      </c>
      <c r="K61">
        <v>0.43415043268431402</v>
      </c>
      <c r="L61">
        <v>0.31565161997923202</v>
      </c>
      <c r="M61">
        <v>0.27754643918479399</v>
      </c>
      <c r="N61">
        <v>0.30961731557060401</v>
      </c>
      <c r="O61">
        <v>0.37944520211759503</v>
      </c>
      <c r="P61">
        <v>0.43247963471967199</v>
      </c>
    </row>
    <row r="62" spans="1:16" x14ac:dyDescent="0.45">
      <c r="A62">
        <v>3.4210382214434301</v>
      </c>
      <c r="B62">
        <v>0.38298208060285399</v>
      </c>
      <c r="C62">
        <v>0.212497042010165</v>
      </c>
      <c r="D62">
        <v>0.23033308968410601</v>
      </c>
      <c r="E62">
        <v>0.30330985552933698</v>
      </c>
      <c r="F62">
        <v>0.19111144950520201</v>
      </c>
      <c r="G62">
        <v>0.27115405209186999</v>
      </c>
      <c r="H62">
        <v>0.32581691755506298</v>
      </c>
      <c r="I62">
        <v>0.30265156953463901</v>
      </c>
      <c r="J62">
        <v>0.41477892747974998</v>
      </c>
      <c r="K62">
        <v>0.43320835832419602</v>
      </c>
      <c r="L62">
        <v>0.308603836158796</v>
      </c>
      <c r="M62">
        <v>0.27115399035599702</v>
      </c>
      <c r="N62">
        <v>0.303323503693119</v>
      </c>
      <c r="O62">
        <v>0.376472157094287</v>
      </c>
      <c r="P62">
        <v>0.431989245511404</v>
      </c>
    </row>
    <row r="63" spans="1:16" x14ac:dyDescent="0.45">
      <c r="A63">
        <v>3.47853466213996</v>
      </c>
      <c r="B63">
        <v>0.37690459176727698</v>
      </c>
      <c r="C63">
        <v>0.20385877873632499</v>
      </c>
      <c r="D63">
        <v>0.22248692180631999</v>
      </c>
      <c r="E63">
        <v>0.29717647350479898</v>
      </c>
      <c r="F63">
        <v>0.180057124977475</v>
      </c>
      <c r="G63">
        <v>0.26495821417042398</v>
      </c>
      <c r="H63">
        <v>0.32018313885472699</v>
      </c>
      <c r="I63">
        <v>0.29588452415335298</v>
      </c>
      <c r="J63">
        <v>0.413869743264835</v>
      </c>
      <c r="K63">
        <v>0.43234275819205698</v>
      </c>
      <c r="L63">
        <v>0.30169591993713901</v>
      </c>
      <c r="M63">
        <v>0.26495815112834098</v>
      </c>
      <c r="N63">
        <v>0.29719012604692602</v>
      </c>
      <c r="O63">
        <v>0.37363295919524098</v>
      </c>
      <c r="P63">
        <v>0.431550740251198</v>
      </c>
    </row>
    <row r="64" spans="1:16" x14ac:dyDescent="0.45">
      <c r="A64">
        <v>3.5360311028364899</v>
      </c>
      <c r="B64">
        <v>0.37092354574826297</v>
      </c>
      <c r="C64">
        <v>0.195491471931378</v>
      </c>
      <c r="D64">
        <v>0.21487584529155199</v>
      </c>
      <c r="E64">
        <v>0.29119875478568702</v>
      </c>
      <c r="F64">
        <v>0.16934093199630201</v>
      </c>
      <c r="G64">
        <v>0.258952194589186</v>
      </c>
      <c r="H64">
        <v>0.314688521717709</v>
      </c>
      <c r="I64">
        <v>0.28926768798913399</v>
      </c>
      <c r="J64">
        <v>0.41307892869879898</v>
      </c>
      <c r="K64">
        <v>0.43154729829845401</v>
      </c>
      <c r="L64">
        <v>0.294925770050606</v>
      </c>
      <c r="M64">
        <v>0.25895213033633202</v>
      </c>
      <c r="N64">
        <v>0.29121240628836798</v>
      </c>
      <c r="O64">
        <v>0.370920810337587</v>
      </c>
      <c r="P64">
        <v>0.43115570733991798</v>
      </c>
    </row>
    <row r="65" spans="1:16" x14ac:dyDescent="0.45">
      <c r="A65">
        <v>3.5935275435330198</v>
      </c>
      <c r="B65">
        <v>0.36503741210830498</v>
      </c>
      <c r="C65">
        <v>0.18739122036165601</v>
      </c>
      <c r="D65">
        <v>0.20749479888460501</v>
      </c>
      <c r="E65">
        <v>0.28537207212144999</v>
      </c>
      <c r="F65">
        <v>0.158971246340992</v>
      </c>
      <c r="G65">
        <v>0.25312941169365399</v>
      </c>
      <c r="H65">
        <v>0.30932867300768502</v>
      </c>
      <c r="I65">
        <v>0.28279780240469798</v>
      </c>
      <c r="J65">
        <v>0.41239411028238299</v>
      </c>
      <c r="K65">
        <v>0.43081618841723501</v>
      </c>
      <c r="L65">
        <v>0.28829128570552998</v>
      </c>
      <c r="M65">
        <v>0.25312934632104001</v>
      </c>
      <c r="N65">
        <v>0.28538571744779601</v>
      </c>
      <c r="O65">
        <v>0.36832931505872701</v>
      </c>
      <c r="P65">
        <v>0.43079692924011997</v>
      </c>
    </row>
    <row r="66" spans="1:16" x14ac:dyDescent="0.45">
      <c r="A66">
        <v>3.6510239842295502</v>
      </c>
      <c r="B66">
        <v>0.35924468469619197</v>
      </c>
      <c r="C66">
        <v>0.179553889059896</v>
      </c>
      <c r="D66">
        <v>0.20033869159578299</v>
      </c>
      <c r="E66">
        <v>0.27969194404704401</v>
      </c>
      <c r="F66">
        <v>0.14895548315775001</v>
      </c>
      <c r="G66">
        <v>0.247483492945441</v>
      </c>
      <c r="H66">
        <v>0.30409936123036702</v>
      </c>
      <c r="I66">
        <v>0.276471673479117</v>
      </c>
      <c r="J66">
        <v>0.41180375787600099</v>
      </c>
      <c r="K66">
        <v>0.43014413252851302</v>
      </c>
      <c r="L66">
        <v>0.281790368622168</v>
      </c>
      <c r="M66">
        <v>0.24748342653977201</v>
      </c>
      <c r="N66">
        <v>0.27970557832916298</v>
      </c>
      <c r="O66">
        <v>0.36585245254516402</v>
      </c>
      <c r="P66">
        <v>0.43046824719230498</v>
      </c>
    </row>
    <row r="67" spans="1:16" x14ac:dyDescent="0.45">
      <c r="A67">
        <v>3.7085204249260801</v>
      </c>
      <c r="B67">
        <v>0.35354388126161701</v>
      </c>
      <c r="C67">
        <v>0.17197513189973501</v>
      </c>
      <c r="D67">
        <v>0.19340241601551</v>
      </c>
      <c r="E67">
        <v>0.27415403117102999</v>
      </c>
      <c r="F67">
        <v>0.13930004831023701</v>
      </c>
      <c r="G67">
        <v>0.24200827350539</v>
      </c>
      <c r="H67">
        <v>0.29899651037563801</v>
      </c>
      <c r="I67">
        <v>0.27028617126871501</v>
      </c>
      <c r="J67">
        <v>0.41129718703518398</v>
      </c>
      <c r="K67">
        <v>0.42952628420030597</v>
      </c>
      <c r="L67">
        <v>0.275420924931293</v>
      </c>
      <c r="M67">
        <v>0.24200820614920099</v>
      </c>
      <c r="N67">
        <v>0.274167649798508</v>
      </c>
      <c r="O67">
        <v>0.36348455089693199</v>
      </c>
      <c r="P67">
        <v>0.43016443454029302</v>
      </c>
    </row>
    <row r="68" spans="1:16" x14ac:dyDescent="0.45">
      <c r="A68">
        <v>3.7660168656225999</v>
      </c>
      <c r="B68">
        <v>0.34793354307589303</v>
      </c>
      <c r="C68">
        <v>0.1646504132887</v>
      </c>
      <c r="D68">
        <v>0.186680860475745</v>
      </c>
      <c r="E68">
        <v>0.268754132389178</v>
      </c>
      <c r="F68">
        <v>0.13001029483092599</v>
      </c>
      <c r="G68">
        <v>0.23669779395695101</v>
      </c>
      <c r="H68">
        <v>0.29401619393251999</v>
      </c>
      <c r="I68">
        <v>0.26423822901598998</v>
      </c>
      <c r="J68">
        <v>0.41086455319597098</v>
      </c>
      <c r="K68">
        <v>0.42895820635709497</v>
      </c>
      <c r="L68">
        <v>0.26918086693301901</v>
      </c>
      <c r="M68">
        <v>0.23669772572874201</v>
      </c>
      <c r="N68">
        <v>0.26876773099795898</v>
      </c>
      <c r="O68">
        <v>0.36122026342735603</v>
      </c>
      <c r="P68">
        <v>0.429881079534086</v>
      </c>
    </row>
    <row r="69" spans="1:16" x14ac:dyDescent="0.45">
      <c r="A69">
        <v>3.8235133063191298</v>
      </c>
      <c r="B69">
        <v>0.34241223455869602</v>
      </c>
      <c r="C69">
        <v>0.15757502897720699</v>
      </c>
      <c r="D69">
        <v>0.18016892013549199</v>
      </c>
      <c r="E69">
        <v>0.26348818105455701</v>
      </c>
      <c r="F69">
        <v>0.12109048509689201</v>
      </c>
      <c r="G69">
        <v>0.231546297315806</v>
      </c>
      <c r="H69">
        <v>0.28915462908497402</v>
      </c>
      <c r="I69">
        <v>0.25832484231513703</v>
      </c>
      <c r="J69">
        <v>0.410496838105324</v>
      </c>
      <c r="K69">
        <v>0.42843583495313298</v>
      </c>
      <c r="L69">
        <v>0.26306811472671798</v>
      </c>
      <c r="M69">
        <v>0.23154622829018501</v>
      </c>
      <c r="N69">
        <v>0.26350175551621702</v>
      </c>
      <c r="O69">
        <v>0.35905454681756099</v>
      </c>
      <c r="P69">
        <v>0.42961447808560199</v>
      </c>
    </row>
    <row r="70" spans="1:16" x14ac:dyDescent="0.45">
      <c r="A70">
        <v>3.8810097470156601</v>
      </c>
      <c r="B70">
        <v>0.33697854291072199</v>
      </c>
      <c r="C70">
        <v>0.150744125983646</v>
      </c>
      <c r="D70">
        <v>0.173861507063022</v>
      </c>
      <c r="E70">
        <v>0.25835224113018601</v>
      </c>
      <c r="F70">
        <v>0.11254375932753299</v>
      </c>
      <c r="G70">
        <v>0.226548225453272</v>
      </c>
      <c r="H70">
        <v>0.28440817109371902</v>
      </c>
      <c r="I70">
        <v>0.25254306824165701</v>
      </c>
      <c r="J70">
        <v>0.41018582905319401</v>
      </c>
      <c r="K70">
        <v>0.427955446128157</v>
      </c>
      <c r="L70">
        <v>0.25708059772025899</v>
      </c>
      <c r="M70">
        <v>0.22654815570109499</v>
      </c>
      <c r="N70">
        <v>0.25836578754159301</v>
      </c>
      <c r="O70">
        <v>0.35698264096279297</v>
      </c>
      <c r="P70">
        <v>0.42936153662448701</v>
      </c>
    </row>
    <row r="71" spans="1:16" x14ac:dyDescent="0.45">
      <c r="A71">
        <v>3.9385061877121901</v>
      </c>
      <c r="B71">
        <v>0.33163107775218098</v>
      </c>
      <c r="C71">
        <v>0.14415272163808199</v>
      </c>
      <c r="D71">
        <v>0.16775355938312</v>
      </c>
      <c r="E71">
        <v>0.253342503346148</v>
      </c>
      <c r="F71">
        <v>0.104372110965041</v>
      </c>
      <c r="G71">
        <v>0.22169821504452</v>
      </c>
      <c r="H71">
        <v>0.27977330786697802</v>
      </c>
      <c r="I71">
        <v>0.24689002445262001</v>
      </c>
      <c r="J71">
        <v>0.40992409160461202</v>
      </c>
      <c r="K71">
        <v>0.42751362647468699</v>
      </c>
      <c r="L71">
        <v>0.25121625602617897</v>
      </c>
      <c r="M71">
        <v>0.221698144633036</v>
      </c>
      <c r="N71">
        <v>0.25335601801951202</v>
      </c>
      <c r="O71">
        <v>0.35500005036333598</v>
      </c>
      <c r="P71">
        <v>0.42911968493420899</v>
      </c>
    </row>
    <row r="72" spans="1:16" x14ac:dyDescent="0.45">
      <c r="A72">
        <v>3.99600262840872</v>
      </c>
      <c r="B72">
        <v>0.32636847076702802</v>
      </c>
      <c r="C72">
        <v>0.137795721749462</v>
      </c>
      <c r="D72">
        <v>0.16184004955351999</v>
      </c>
      <c r="E72">
        <v>0.24845528137946701</v>
      </c>
      <c r="F72">
        <v>9.6576369450885102E-2</v>
      </c>
      <c r="G72">
        <v>0.216991093138097</v>
      </c>
      <c r="H72">
        <v>0.27524665472114102</v>
      </c>
      <c r="I72">
        <v>0.24136288826331401</v>
      </c>
      <c r="J72">
        <v>0.40970493664621199</v>
      </c>
      <c r="K72">
        <v>0.42710724609060502</v>
      </c>
      <c r="L72">
        <v>0.24547304175187801</v>
      </c>
      <c r="M72">
        <v>0.21699102213109001</v>
      </c>
      <c r="N72">
        <v>0.248468760832771</v>
      </c>
      <c r="O72">
        <v>0.35310252692690602</v>
      </c>
      <c r="P72">
        <v>0.428886798638908</v>
      </c>
    </row>
    <row r="73" spans="1:16" x14ac:dyDescent="0.45">
      <c r="A73">
        <v>4.0534990691052499</v>
      </c>
      <c r="B73">
        <v>0.32118937535282799</v>
      </c>
      <c r="C73">
        <v>0.131667937903333</v>
      </c>
      <c r="D73">
        <v>0.156115991830829</v>
      </c>
      <c r="E73">
        <v>0.24368700807192301</v>
      </c>
      <c r="F73">
        <v>8.9156190853012698E-2</v>
      </c>
      <c r="G73">
        <v>0.21242187243031199</v>
      </c>
      <c r="H73">
        <v>0.27082494933083501</v>
      </c>
      <c r="I73">
        <v>0.235958895705283</v>
      </c>
      <c r="J73">
        <v>0.40952238264782398</v>
      </c>
      <c r="K73">
        <v>0.426733434129209</v>
      </c>
      <c r="L73">
        <v>0.239848920190429</v>
      </c>
      <c r="M73">
        <v>0.212421800888243</v>
      </c>
      <c r="N73">
        <v>0.24370044901972099</v>
      </c>
      <c r="O73">
        <v>0.35128605406204499</v>
      </c>
      <c r="P73">
        <v>0.42864132034277302</v>
      </c>
    </row>
    <row r="74" spans="1:16" x14ac:dyDescent="0.45">
      <c r="A74">
        <v>4.1109955098017696</v>
      </c>
      <c r="B74">
        <v>0.31609246627619397</v>
      </c>
      <c r="C74">
        <v>0.12576410389918</v>
      </c>
      <c r="D74">
        <v>0.15057644898254699</v>
      </c>
      <c r="E74">
        <v>0.23903423169832499</v>
      </c>
      <c r="F74">
        <v>8.2110056728881303E-2</v>
      </c>
      <c r="G74">
        <v>0.20798574631665001</v>
      </c>
      <c r="H74">
        <v>0.26650504686663901</v>
      </c>
      <c r="I74">
        <v>0.23067534057018099</v>
      </c>
      <c r="J74">
        <v>0.409371114093741</v>
      </c>
      <c r="K74">
        <v>0.42638955659239403</v>
      </c>
      <c r="L74">
        <v>0.23434187091815001</v>
      </c>
      <c r="M74">
        <v>0.20798567429679601</v>
      </c>
      <c r="N74">
        <v>0.23904763104290899</v>
      </c>
      <c r="O74">
        <v>0.34954683195335701</v>
      </c>
      <c r="P74">
        <v>0.428401652619051</v>
      </c>
    </row>
    <row r="75" spans="1:16" x14ac:dyDescent="0.45">
      <c r="A75">
        <v>4.1684919504983</v>
      </c>
      <c r="B75">
        <v>0.31107643933368101</v>
      </c>
      <c r="C75">
        <v>0.12007889133833401</v>
      </c>
      <c r="D75">
        <v>0.14521653829837</v>
      </c>
      <c r="E75">
        <v>0.234493612295473</v>
      </c>
      <c r="F75">
        <v>7.5435281529166301E-2</v>
      </c>
      <c r="G75">
        <v>0.203678083782314</v>
      </c>
      <c r="H75">
        <v>0.26228391531770501</v>
      </c>
      <c r="I75">
        <v>0.225509573443262</v>
      </c>
      <c r="J75">
        <v>0.409246437059543</v>
      </c>
      <c r="K75">
        <v>0.42607319614164402</v>
      </c>
      <c r="L75">
        <v>0.22894988880465</v>
      </c>
      <c r="M75">
        <v>0.20367801133890601</v>
      </c>
      <c r="N75">
        <v>0.234506967118393</v>
      </c>
      <c r="O75">
        <v>0.34788126391959301</v>
      </c>
      <c r="P75">
        <v>0.42816663146807599</v>
      </c>
    </row>
    <row r="76" spans="1:16" x14ac:dyDescent="0.45">
      <c r="A76">
        <v>4.2259883911948304</v>
      </c>
      <c r="B76">
        <v>0.30614001101806498</v>
      </c>
      <c r="C76">
        <v>0.114606924375181</v>
      </c>
      <c r="D76">
        <v>0.14003143695065501</v>
      </c>
      <c r="E76">
        <v>0.23006191806005999</v>
      </c>
      <c r="F76">
        <v>6.9128028756510002E-2</v>
      </c>
      <c r="G76">
        <v>0.19949442418514701</v>
      </c>
      <c r="H76">
        <v>0.25815863099575398</v>
      </c>
      <c r="I76">
        <v>0.22045900072989399</v>
      </c>
      <c r="J76">
        <v>0.40914423290018098</v>
      </c>
      <c r="K76">
        <v>0.42578213372687101</v>
      </c>
      <c r="L76">
        <v>0.223670984940705</v>
      </c>
      <c r="M76">
        <v>0.199494351369502</v>
      </c>
      <c r="N76">
        <v>0.23007522561398999</v>
      </c>
      <c r="O76">
        <v>0.34628594376475202</v>
      </c>
      <c r="P76">
        <v>0.42793531418333097</v>
      </c>
    </row>
    <row r="77" spans="1:16" x14ac:dyDescent="0.45">
      <c r="A77">
        <v>4.2834848318913599</v>
      </c>
      <c r="B77">
        <v>0.30128191818991801</v>
      </c>
      <c r="C77">
        <v>0.10934279364600399</v>
      </c>
      <c r="D77">
        <v>0.13501638675086999</v>
      </c>
      <c r="E77">
        <v>0.22573602182208699</v>
      </c>
      <c r="F77">
        <v>6.3183335993843598E-2</v>
      </c>
      <c r="G77">
        <v>0.19543047197639901</v>
      </c>
      <c r="H77">
        <v>0.25412637421631801</v>
      </c>
      <c r="I77">
        <v>0.21552108367804099</v>
      </c>
      <c r="J77">
        <v>0.40906091097597302</v>
      </c>
      <c r="K77">
        <v>0.42551433185527798</v>
      </c>
      <c r="L77">
        <v>0.218503187488961</v>
      </c>
      <c r="M77">
        <v>0.19543039883705299</v>
      </c>
      <c r="N77">
        <v>0.22574927952302501</v>
      </c>
      <c r="O77">
        <v>0.34475764404055798</v>
      </c>
      <c r="P77">
        <v>0.427706941076471</v>
      </c>
    </row>
    <row r="78" spans="1:16" x14ac:dyDescent="0.45">
      <c r="A78">
        <v>4.3409812725878902</v>
      </c>
      <c r="B78">
        <v>0.29650091775439302</v>
      </c>
      <c r="C78">
        <v>0.104281069391246</v>
      </c>
      <c r="D78">
        <v>0.13016669834595199</v>
      </c>
      <c r="E78">
        <v>0.22151289759890899</v>
      </c>
      <c r="F78">
        <v>5.7595148808709501E-2</v>
      </c>
      <c r="G78">
        <v>0.191482091397984</v>
      </c>
      <c r="H78">
        <v>0.250184425152645</v>
      </c>
      <c r="I78">
        <v>0.21069333739930299</v>
      </c>
      <c r="J78">
        <v>0.408993361279261</v>
      </c>
      <c r="K78">
        <v>0.42526791934178798</v>
      </c>
      <c r="L78">
        <v>0.213444542462121</v>
      </c>
      <c r="M78">
        <v>0.19148201798081599</v>
      </c>
      <c r="N78">
        <v>0.22152610301869999</v>
      </c>
      <c r="O78">
        <v>0.343293305146122</v>
      </c>
      <c r="P78">
        <v>0.427480902971207</v>
      </c>
    </row>
    <row r="79" spans="1:16" x14ac:dyDescent="0.45">
      <c r="A79">
        <v>4.3984777132844197</v>
      </c>
      <c r="B79">
        <v>0.29179578634314202</v>
      </c>
      <c r="C79">
        <v>9.9416313788321706E-2</v>
      </c>
      <c r="D79">
        <v>0.12547775489573901</v>
      </c>
      <c r="E79">
        <v>0.21738961723380601</v>
      </c>
      <c r="F79">
        <v>5.2356363425028897E-2</v>
      </c>
      <c r="G79">
        <v>0.18764530118888501</v>
      </c>
      <c r="H79">
        <v>0.24633015985732301</v>
      </c>
      <c r="I79">
        <v>0.205973329890765</v>
      </c>
      <c r="J79">
        <v>0.40893890774029101</v>
      </c>
      <c r="K79">
        <v>0.42504117739959502</v>
      </c>
      <c r="L79">
        <v>0.208493114433004</v>
      </c>
      <c r="M79">
        <v>0.187645227537242</v>
      </c>
      <c r="N79">
        <v>0.21740276809298301</v>
      </c>
      <c r="O79">
        <v>0.341890025197225</v>
      </c>
      <c r="P79">
        <v>0.42725671378323998</v>
      </c>
    </row>
    <row r="80" spans="1:16" x14ac:dyDescent="0.45">
      <c r="A80">
        <v>4.4559741539809403</v>
      </c>
      <c r="B80">
        <v>0.28716532000127698</v>
      </c>
      <c r="C80">
        <v>9.4743092513303498E-2</v>
      </c>
      <c r="D80">
        <v>0.12094501527007</v>
      </c>
      <c r="E80">
        <v>0.21336334712191499</v>
      </c>
      <c r="F80">
        <v>4.7458877933585997E-2</v>
      </c>
      <c r="G80">
        <v>0.18391626932814201</v>
      </c>
      <c r="H80">
        <v>0.24256104644645199</v>
      </c>
      <c r="I80">
        <v>0.20135868105962401</v>
      </c>
      <c r="J80">
        <v>0.408895262891803</v>
      </c>
      <c r="K80">
        <v>0.42483252694433998</v>
      </c>
      <c r="L80">
        <v>0.20364698718056201</v>
      </c>
      <c r="M80">
        <v>0.18391619548295701</v>
      </c>
      <c r="N80">
        <v>0.21337644128284</v>
      </c>
      <c r="O80">
        <v>0.34054505060371598</v>
      </c>
      <c r="P80">
        <v>0.427033987542975</v>
      </c>
    </row>
    <row r="81" spans="1:16" x14ac:dyDescent="0.45">
      <c r="A81">
        <v>4.5134705946774698</v>
      </c>
      <c r="B81">
        <v>0.28260833387930101</v>
      </c>
      <c r="C81">
        <v>9.0255985550859397E-2</v>
      </c>
      <c r="D81">
        <v>0.116564016801726</v>
      </c>
      <c r="E81">
        <v>0.20943134502545499</v>
      </c>
      <c r="F81">
        <v>4.2893651689093502E-2</v>
      </c>
      <c r="G81">
        <v>0.18029130783731001</v>
      </c>
      <c r="H81">
        <v>0.23887464144103401</v>
      </c>
      <c r="I81">
        <v>0.19684706175233099</v>
      </c>
      <c r="J81">
        <v>0.40886048446300299</v>
      </c>
      <c r="K81">
        <v>0.42464051699861399</v>
      </c>
      <c r="L81">
        <v>0.19890426427570501</v>
      </c>
      <c r="M81">
        <v>0.18029123383721701</v>
      </c>
      <c r="N81">
        <v>0.20944438048575201</v>
      </c>
      <c r="O81">
        <v>0.33925576729894502</v>
      </c>
      <c r="P81">
        <v>0.42681241926522101</v>
      </c>
    </row>
    <row r="82" spans="1:16" x14ac:dyDescent="0.45">
      <c r="A82">
        <v>4.5709670353740002</v>
      </c>
      <c r="B82">
        <v>0.27812366192992699</v>
      </c>
      <c r="C82">
        <v>8.5949597272752698E-2</v>
      </c>
      <c r="D82">
        <v>0.112330377629068</v>
      </c>
      <c r="E82">
        <v>0.205590956979426</v>
      </c>
      <c r="F82">
        <v>3.8650772417282903E-2</v>
      </c>
      <c r="G82">
        <v>0.176766867661272</v>
      </c>
      <c r="H82">
        <v>0.23526858626014999</v>
      </c>
      <c r="I82">
        <v>0.19243619278972099</v>
      </c>
      <c r="J82">
        <v>0.40883293436039903</v>
      </c>
      <c r="K82">
        <v>0.42446381409510198</v>
      </c>
      <c r="L82">
        <v>0.19426306961053799</v>
      </c>
      <c r="M82">
        <v>0.17676679354271699</v>
      </c>
      <c r="N82">
        <v>0.205603931865698</v>
      </c>
      <c r="O82">
        <v>0.33801969257004999</v>
      </c>
      <c r="P82">
        <v>0.426591769122243</v>
      </c>
    </row>
    <row r="83" spans="1:16" x14ac:dyDescent="0.45">
      <c r="A83">
        <v>4.6284634760705297</v>
      </c>
      <c r="B83">
        <v>0.27371015660970899</v>
      </c>
      <c r="C83">
        <v>8.1818565806036206E-2</v>
      </c>
      <c r="D83">
        <v>0.10823979866009099</v>
      </c>
      <c r="E83">
        <v>0.20183961428830999</v>
      </c>
      <c r="F83">
        <v>3.4719530432457797E-2</v>
      </c>
      <c r="G83">
        <v>0.17333953364287999</v>
      </c>
      <c r="H83">
        <v>0.23174060386047299</v>
      </c>
      <c r="I83">
        <v>0.18812384400945301</v>
      </c>
      <c r="J83">
        <v>0.40881124038009697</v>
      </c>
      <c r="K83">
        <v>0.424301192587001</v>
      </c>
      <c r="L83">
        <v>0.189721547874388</v>
      </c>
      <c r="M83">
        <v>0.173339459440226</v>
      </c>
      <c r="N83">
        <v>0.201852526850128</v>
      </c>
      <c r="O83">
        <v>0.33683446744239698</v>
      </c>
      <c r="P83">
        <v>0.42637184943072498</v>
      </c>
    </row>
    <row r="84" spans="1:16" x14ac:dyDescent="0.45">
      <c r="A84">
        <v>4.68595991676706</v>
      </c>
      <c r="B84">
        <v>0.26936668858540602</v>
      </c>
      <c r="C84">
        <v>7.7857571712753204E-2</v>
      </c>
      <c r="D84">
        <v>0.10428806518756401</v>
      </c>
      <c r="E84">
        <v>0.198174830613774</v>
      </c>
      <c r="F84">
        <v>3.1088499246986302E-2</v>
      </c>
      <c r="G84">
        <v>0.17000601960387099</v>
      </c>
      <c r="H84">
        <v>0.228288495516658</v>
      </c>
      <c r="I84">
        <v>0.18390783331687199</v>
      </c>
      <c r="J84">
        <v>0.40879426088769899</v>
      </c>
      <c r="K84">
        <v>0.42415152578347698</v>
      </c>
      <c r="L84">
        <v>0.18527786497981699</v>
      </c>
      <c r="M84">
        <v>0.170005945349501</v>
      </c>
      <c r="N84">
        <v>0.19818767921792299</v>
      </c>
      <c r="O84">
        <v>0.335697849575463</v>
      </c>
      <c r="P84">
        <v>0.42615251401736298</v>
      </c>
    </row>
    <row r="85" spans="1:16" x14ac:dyDescent="0.45">
      <c r="A85">
        <v>4.7434563574635904</v>
      </c>
      <c r="B85">
        <v>0.265092146445008</v>
      </c>
      <c r="C85">
        <v>7.4061346003539502E-2</v>
      </c>
      <c r="D85">
        <v>0.10047104818302401</v>
      </c>
      <c r="E85">
        <v>0.194594199152892</v>
      </c>
      <c r="F85">
        <v>2.7745621742017602E-2</v>
      </c>
      <c r="G85">
        <v>0.16676316354194701</v>
      </c>
      <c r="H85">
        <v>0.22491013773722501</v>
      </c>
      <c r="I85">
        <v>0.17978602574527899</v>
      </c>
      <c r="J85">
        <v>0.40878105260138897</v>
      </c>
      <c r="K85">
        <v>0.42401377783602701</v>
      </c>
      <c r="L85">
        <v>0.18093020844159799</v>
      </c>
      <c r="M85">
        <v>0.16676308926636099</v>
      </c>
      <c r="N85">
        <v>0.19460698227787299</v>
      </c>
      <c r="O85">
        <v>0.33460770663112199</v>
      </c>
      <c r="P85">
        <v>0.425933649580226</v>
      </c>
    </row>
    <row r="86" spans="1:16" x14ac:dyDescent="0.45">
      <c r="A86">
        <v>4.8009527981601101</v>
      </c>
      <c r="B86">
        <v>0.26088543641334599</v>
      </c>
      <c r="C86">
        <v>7.0424677507988198E-2</v>
      </c>
      <c r="D86">
        <v>9.6784705295576506E-2</v>
      </c>
      <c r="E86">
        <v>0.19109538990606501</v>
      </c>
      <c r="F86">
        <v>2.4678300966084501E-2</v>
      </c>
      <c r="G86">
        <v>0.16360792295163401</v>
      </c>
      <c r="H86">
        <v>0.22160347931058999</v>
      </c>
      <c r="I86">
        <v>0.175756332526425</v>
      </c>
      <c r="J86">
        <v>0.40877084152363402</v>
      </c>
      <c r="K86">
        <v>0.42388699630884902</v>
      </c>
      <c r="L86">
        <v>0.17667678771149001</v>
      </c>
      <c r="M86">
        <v>0.163607848683545</v>
      </c>
      <c r="N86">
        <v>0.19110810613683399</v>
      </c>
      <c r="O86">
        <v>0.33356201007858799</v>
      </c>
      <c r="P86">
        <v>0.42571516871262799</v>
      </c>
    </row>
    <row r="87" spans="1:16" x14ac:dyDescent="0.45">
      <c r="A87">
        <v>4.8584492388566396</v>
      </c>
      <c r="B87">
        <v>0.25674548207221598</v>
      </c>
      <c r="C87">
        <v>6.6942419625002594E-2</v>
      </c>
      <c r="D87">
        <v>9.3225081579766306E-2</v>
      </c>
      <c r="E87">
        <v>0.187676147033457</v>
      </c>
      <c r="F87">
        <v>2.1873494537980001E-2</v>
      </c>
      <c r="G87">
        <v>0.16053737027467499</v>
      </c>
      <c r="H87">
        <v>0.21836653847604701</v>
      </c>
      <c r="I87">
        <v>0.171816710171971</v>
      </c>
      <c r="J87">
        <v>0.40876299698893098</v>
      </c>
      <c r="K87">
        <v>0.42377030537275301</v>
      </c>
      <c r="L87">
        <v>0.17251583447143901</v>
      </c>
      <c r="M87">
        <v>0.16053729604109401</v>
      </c>
      <c r="N87">
        <v>0.18768879505639599</v>
      </c>
      <c r="O87">
        <v>0.33255882940328702</v>
      </c>
      <c r="P87">
        <v>0.42549700430225301</v>
      </c>
    </row>
    <row r="88" spans="1:16" x14ac:dyDescent="0.45">
      <c r="A88">
        <v>4.91594567955317</v>
      </c>
      <c r="B88">
        <v>0.25267122408494302</v>
      </c>
      <c r="C88">
        <v>6.36094964766281E-2</v>
      </c>
      <c r="D88">
        <v>8.9788309975188899E-2</v>
      </c>
      <c r="E88">
        <v>0.184334286298554</v>
      </c>
      <c r="F88">
        <v>1.9317811555033398E-2</v>
      </c>
      <c r="G88">
        <v>0.157548688483995</v>
      </c>
      <c r="H88">
        <v>0.21519740021457501</v>
      </c>
      <c r="I88">
        <v>0.16796515956649499</v>
      </c>
      <c r="J88">
        <v>0.408757008730181</v>
      </c>
      <c r="K88">
        <v>0.42366289956791098</v>
      </c>
      <c r="L88">
        <v>0.168445602887725</v>
      </c>
      <c r="M88">
        <v>0.15754861431032299</v>
      </c>
      <c r="N88">
        <v>0.18434686489666699</v>
      </c>
      <c r="O88">
        <v>0.33159632668963501</v>
      </c>
      <c r="P88">
        <v>0.42527910506016797</v>
      </c>
    </row>
    <row r="89" spans="1:16" x14ac:dyDescent="0.45">
      <c r="A89">
        <v>4.9734421202497003</v>
      </c>
      <c r="B89">
        <v>0.24866161992531599</v>
      </c>
      <c r="C89">
        <v>6.0420908489026301E-2</v>
      </c>
      <c r="D89">
        <v>8.6470611558997906E-2</v>
      </c>
      <c r="E89">
        <v>0.18106769259720101</v>
      </c>
      <c r="F89">
        <v>1.6997610850154801E-2</v>
      </c>
      <c r="G89">
        <v>0.154639166803927</v>
      </c>
      <c r="H89">
        <v>0.212094213654514</v>
      </c>
      <c r="I89">
        <v>0.16419972507258099</v>
      </c>
      <c r="J89">
        <v>0.40875246681471999</v>
      </c>
      <c r="K89">
        <v>0.42356403808587001</v>
      </c>
      <c r="L89">
        <v>0.16446436982839599</v>
      </c>
      <c r="M89">
        <v>0.15463909271403201</v>
      </c>
      <c r="N89">
        <v>0.181080200645517</v>
      </c>
      <c r="O89">
        <v>0.33067275155020398</v>
      </c>
      <c r="P89">
        <v>0.42506143197198898</v>
      </c>
    </row>
    <row r="90" spans="1:16" x14ac:dyDescent="0.45">
      <c r="A90">
        <v>5.0309385609462298</v>
      </c>
      <c r="B90">
        <v>0.24471564361082701</v>
      </c>
      <c r="C90">
        <v>5.7371737424340902E-2</v>
      </c>
      <c r="D90">
        <v>8.3268295591066493E-2</v>
      </c>
      <c r="E90">
        <v>0.177874317570342</v>
      </c>
      <c r="F90">
        <v>1.4899099402956899E-2</v>
      </c>
      <c r="G90">
        <v>0.15180619656816199</v>
      </c>
      <c r="H90">
        <v>0.20905518958728</v>
      </c>
      <c r="I90">
        <v>0.16051849364840501</v>
      </c>
      <c r="J90">
        <v>0.40874904426251502</v>
      </c>
      <c r="K90">
        <v>0.42347303952590098</v>
      </c>
      <c r="L90">
        <v>0.16057043504621499</v>
      </c>
      <c r="M90">
        <v>0.151806122584461</v>
      </c>
      <c r="N90">
        <v>0.17788675403152901</v>
      </c>
      <c r="O90">
        <v>0.32978643637599903</v>
      </c>
      <c r="P90">
        <v>0.42482822192695602</v>
      </c>
    </row>
    <row r="91" spans="1:16" x14ac:dyDescent="0.45">
      <c r="A91">
        <v>5.0884350016427602</v>
      </c>
      <c r="B91">
        <v>0.24083228544013999</v>
      </c>
      <c r="C91">
        <v>5.4457150887204701E-2</v>
      </c>
      <c r="D91">
        <v>8.0177759370225199E-2</v>
      </c>
      <c r="E91">
        <v>0.17475217729852599</v>
      </c>
      <c r="F91">
        <v>1.3008429693722399E-2</v>
      </c>
      <c r="G91">
        <v>0.149047267215872</v>
      </c>
      <c r="H91">
        <v>0.206078598088445</v>
      </c>
      <c r="I91">
        <v>0.15691959397817101</v>
      </c>
      <c r="J91">
        <v>0.408746482132611</v>
      </c>
      <c r="K91">
        <v>0.42338927708486301</v>
      </c>
      <c r="L91">
        <v>0.15676212132921399</v>
      </c>
      <c r="M91">
        <v>0.149047193359402</v>
      </c>
      <c r="N91">
        <v>0.174764541218694</v>
      </c>
      <c r="O91">
        <v>0.32893579188462002</v>
      </c>
      <c r="P91">
        <v>0.42459520290598901</v>
      </c>
    </row>
    <row r="92" spans="1:16" x14ac:dyDescent="0.45">
      <c r="A92">
        <v>5.1459314423392799</v>
      </c>
      <c r="B92">
        <v>0.23701055173472699</v>
      </c>
      <c r="C92">
        <v>5.1672406329566198E-2</v>
      </c>
      <c r="D92">
        <v>7.7195487918750097E-2</v>
      </c>
      <c r="E92">
        <v>0.17169935007617201</v>
      </c>
      <c r="F92">
        <v>1.1311794795337201E-2</v>
      </c>
      <c r="G92">
        <v>0.14635996242561999</v>
      </c>
      <c r="H92">
        <v>0.20316276623965901</v>
      </c>
      <c r="I92">
        <v>0.15340119561569701</v>
      </c>
      <c r="J92">
        <v>0.40874457684841797</v>
      </c>
      <c r="K92">
        <v>0.42331217414351802</v>
      </c>
      <c r="L92">
        <v>0.15303777462083301</v>
      </c>
      <c r="M92">
        <v>0.146359888716111</v>
      </c>
      <c r="N92">
        <v>0.17171164058086599</v>
      </c>
      <c r="O92">
        <v>0.328119302944967</v>
      </c>
      <c r="P92">
        <v>0.42436235818268497</v>
      </c>
    </row>
    <row r="93" spans="1:16" x14ac:dyDescent="0.45">
      <c r="A93">
        <v>5.2034278830358103</v>
      </c>
      <c r="B93">
        <v>0.23324946458460699</v>
      </c>
      <c r="C93">
        <v>4.9012854577366698E-2</v>
      </c>
      <c r="D93">
        <v>7.4318053511105805E-2</v>
      </c>
      <c r="E93">
        <v>0.16871397426347401</v>
      </c>
      <c r="F93">
        <v>9.7955200283549107E-3</v>
      </c>
      <c r="G93">
        <v>0.14374195638593401</v>
      </c>
      <c r="H93">
        <v>0.20030607594705699</v>
      </c>
      <c r="I93">
        <v>0.149961508141358</v>
      </c>
      <c r="J93">
        <v>0.40874316952634898</v>
      </c>
      <c r="K93">
        <v>0.42324120021556499</v>
      </c>
      <c r="L93">
        <v>0.14939576411150199</v>
      </c>
      <c r="M93">
        <v>0.143741882841878</v>
      </c>
      <c r="N93">
        <v>0.16872619055384699</v>
      </c>
      <c r="O93">
        <v>0.32733552465885102</v>
      </c>
      <c r="P93">
        <v>0.42412967525818801</v>
      </c>
    </row>
    <row r="94" spans="1:16" x14ac:dyDescent="0.45">
      <c r="A94">
        <v>5.2609243237323398</v>
      </c>
      <c r="B94">
        <v>0.229548061598112</v>
      </c>
      <c r="C94">
        <v>4.6473942902388501E-2</v>
      </c>
      <c r="D94">
        <v>7.1542115061842798E-2</v>
      </c>
      <c r="E94">
        <v>0.16579424621382</v>
      </c>
      <c r="F94">
        <v>8.4461500583248601E-3</v>
      </c>
      <c r="G94">
        <v>0.14119101020085001</v>
      </c>
      <c r="H94">
        <v>0.19750696185195299</v>
      </c>
      <c r="I94">
        <v>0.146598780332584</v>
      </c>
      <c r="J94">
        <v>0.40874213707420598</v>
      </c>
      <c r="K94">
        <v>0.423175867228688</v>
      </c>
      <c r="L94">
        <v>0.14583448230345</v>
      </c>
      <c r="M94">
        <v>0.14119093683956199</v>
      </c>
      <c r="N94">
        <v>0.165806387562973</v>
      </c>
      <c r="O94">
        <v>0.32658307868141501</v>
      </c>
      <c r="P94">
        <v>0.42389714483153901</v>
      </c>
    </row>
    <row r="95" spans="1:16" x14ac:dyDescent="0.45">
      <c r="A95">
        <v>5.3184207644288701</v>
      </c>
      <c r="B95">
        <v>0.225905395655636</v>
      </c>
      <c r="C95">
        <v>4.4051217662322603E-2</v>
      </c>
      <c r="D95">
        <v>6.8864417386516802E-2</v>
      </c>
      <c r="E95">
        <v>0.16293841827452199</v>
      </c>
      <c r="F95">
        <v>7.2505303919368604E-3</v>
      </c>
      <c r="G95">
        <v>0.138704968428221</v>
      </c>
      <c r="H95">
        <v>0.194763909329772</v>
      </c>
      <c r="I95">
        <v>0.14331129934801801</v>
      </c>
      <c r="J95">
        <v>0.40874138483379402</v>
      </c>
      <c r="K95">
        <v>0.42311572610966902</v>
      </c>
      <c r="L95">
        <v>0.14235234505038699</v>
      </c>
      <c r="M95">
        <v>0.13870489526590399</v>
      </c>
      <c r="N95">
        <v>0.16295048402401299</v>
      </c>
      <c r="O95">
        <v>0.32586064976372198</v>
      </c>
      <c r="P95">
        <v>0.423664760008853</v>
      </c>
    </row>
    <row r="96" spans="1:16" x14ac:dyDescent="0.45">
      <c r="A96">
        <v>5.3759172051253996</v>
      </c>
      <c r="B96">
        <v>0.222320534667277</v>
      </c>
      <c r="C96">
        <v>4.1740326531777297E-2</v>
      </c>
      <c r="D96">
        <v>6.6281790348521497E-2</v>
      </c>
      <c r="E96">
        <v>0.160144796858671</v>
      </c>
      <c r="F96">
        <v>6.1958823282763E-3</v>
      </c>
      <c r="G96">
        <v>0.13628175574822099</v>
      </c>
      <c r="H96">
        <v>0.19207545257334899</v>
      </c>
      <c r="I96">
        <v>0.14009738992544299</v>
      </c>
      <c r="J96">
        <v>0.40874084055513799</v>
      </c>
      <c r="K96">
        <v>0.42306036364803901</v>
      </c>
      <c r="L96">
        <v>0.13894779157364201</v>
      </c>
      <c r="M96">
        <v>0.13628168280002201</v>
      </c>
      <c r="N96">
        <v>0.160156786415179</v>
      </c>
      <c r="O96">
        <v>0.32516698250213499</v>
      </c>
      <c r="P96">
        <v>0.42343251569914703</v>
      </c>
    </row>
    <row r="97" spans="1:16" x14ac:dyDescent="0.45">
      <c r="A97">
        <v>5.43341364582193</v>
      </c>
      <c r="B97">
        <v>0.218792561334339</v>
      </c>
      <c r="C97">
        <v>3.9537020346569002E-2</v>
      </c>
      <c r="D97">
        <v>6.37911479038204E-2</v>
      </c>
      <c r="E97">
        <v>0.157411740585919</v>
      </c>
      <c r="F97">
        <v>5.2698705416973296E-3</v>
      </c>
      <c r="G97">
        <v>0.133919373759115</v>
      </c>
      <c r="H97">
        <v>0.18944017275686101</v>
      </c>
      <c r="I97">
        <v>0.13695541359351401</v>
      </c>
      <c r="J97">
        <v>0.40874044950587002</v>
      </c>
      <c r="K97">
        <v>0.42300939961502898</v>
      </c>
      <c r="L97">
        <v>0.13561928445624799</v>
      </c>
      <c r="M97">
        <v>0.13391930103918301</v>
      </c>
      <c r="N97">
        <v>0.157423653418058</v>
      </c>
      <c r="O97">
        <v>0.32450087828032798</v>
      </c>
      <c r="P97">
        <v>0.423200408155193</v>
      </c>
    </row>
    <row r="98" spans="1:16" x14ac:dyDescent="0.45">
      <c r="A98">
        <v>5.4909100865184497</v>
      </c>
      <c r="B98">
        <v>0.21532057291460999</v>
      </c>
      <c r="C98">
        <v>3.7437154583215101E-2</v>
      </c>
      <c r="D98">
        <v>6.1389487054700702E-2</v>
      </c>
      <c r="E98">
        <v>0.154737658489987</v>
      </c>
      <c r="F98">
        <v>4.46066261098493E-3</v>
      </c>
      <c r="G98">
        <v>0.13161589789716299</v>
      </c>
      <c r="H98">
        <v>0.18685669627682699</v>
      </c>
      <c r="I98">
        <v>0.13388376789731499</v>
      </c>
      <c r="J98">
        <v>0.40874017053760198</v>
      </c>
      <c r="K98">
        <v>0.42296248411655002</v>
      </c>
      <c r="L98">
        <v>0.13236530961638299</v>
      </c>
      <c r="M98">
        <v>0.13161582541869801</v>
      </c>
      <c r="N98">
        <v>0.15474949412526101</v>
      </c>
      <c r="O98">
        <v>0.32386119239083999</v>
      </c>
      <c r="P98">
        <v>0.42296843462641398</v>
      </c>
    </row>
    <row r="99" spans="1:16" x14ac:dyDescent="0.45">
      <c r="A99">
        <v>5.5484065272149801</v>
      </c>
      <c r="B99">
        <v>0.211903680991367</v>
      </c>
      <c r="C99">
        <v>3.5436690495082399E-2</v>
      </c>
      <c r="D99">
        <v>5.9073886722875502E-2</v>
      </c>
      <c r="E99">
        <v>0.152121008290726</v>
      </c>
      <c r="F99">
        <v>3.7569799624353399E-3</v>
      </c>
      <c r="G99">
        <v>0.12936947447729599</v>
      </c>
      <c r="H99">
        <v>0.18432369306674701</v>
      </c>
      <c r="I99">
        <v>0.13088088563773601</v>
      </c>
      <c r="J99">
        <v>0.40873997295035402</v>
      </c>
      <c r="K99">
        <v>0.42291929516082899</v>
      </c>
      <c r="L99">
        <v>0.12918437626149601</v>
      </c>
      <c r="M99">
        <v>0.12936940225260399</v>
      </c>
      <c r="N99">
        <v>0.15213276631262501</v>
      </c>
      <c r="O99">
        <v>0.32324683132408999</v>
      </c>
      <c r="P99">
        <v>0.42273659309784201</v>
      </c>
    </row>
    <row r="100" spans="1:16" x14ac:dyDescent="0.45">
      <c r="A100">
        <v>5.6059029679115104</v>
      </c>
      <c r="B100">
        <v>0.20854101124604801</v>
      </c>
      <c r="C100">
        <v>3.3531695926141997E-2</v>
      </c>
      <c r="D100">
        <v>5.6841506551503197E-2</v>
      </c>
      <c r="E100">
        <v>0.1495602947286</v>
      </c>
      <c r="F100">
        <v>3.1481398585232198E-3</v>
      </c>
      <c r="G100">
        <v>0.12717831785108599</v>
      </c>
      <c r="H100">
        <v>0.18183987498210899</v>
      </c>
      <c r="I100">
        <v>0.12794523412462999</v>
      </c>
      <c r="J100">
        <v>0.40873983401543301</v>
      </c>
      <c r="K100">
        <v>0.42287953642293302</v>
      </c>
      <c r="L100">
        <v>0.126075016824377</v>
      </c>
      <c r="M100">
        <v>0.12717824589162299</v>
      </c>
      <c r="N100">
        <v>0.149571974773823</v>
      </c>
      <c r="O100">
        <v>0.32265675021367801</v>
      </c>
      <c r="P100">
        <v>0.42250488209481502</v>
      </c>
    </row>
    <row r="101" spans="1:16" x14ac:dyDescent="0.45">
      <c r="A101">
        <v>5.6633994086080399</v>
      </c>
      <c r="B101">
        <v>0.205231703234527</v>
      </c>
      <c r="C101">
        <v>3.1718345822751098E-2</v>
      </c>
      <c r="D101">
        <v>5.4689585644989901E-2</v>
      </c>
      <c r="E101">
        <v>0.147054067959458</v>
      </c>
      <c r="F101">
        <v>2.6240882347772498E-3</v>
      </c>
      <c r="G101">
        <v>0.12504070767841999</v>
      </c>
      <c r="H101">
        <v>0.17940399425262599</v>
      </c>
      <c r="I101">
        <v>0.12507531444369099</v>
      </c>
      <c r="J101">
        <v>0.40873973703593203</v>
      </c>
      <c r="K101">
        <v>0.422842935189983</v>
      </c>
      <c r="L101">
        <v>0.123035786882371</v>
      </c>
      <c r="M101">
        <v>0.125040635994837</v>
      </c>
      <c r="N101">
        <v>0.14706566971526699</v>
      </c>
      <c r="O101">
        <v>0.32208995042764199</v>
      </c>
      <c r="P101">
        <v>0.42227330053760997</v>
      </c>
    </row>
    <row r="102" spans="1:16" x14ac:dyDescent="0.45">
      <c r="A102">
        <v>5.7208958493045703</v>
      </c>
      <c r="B102">
        <v>0.20197491016694799</v>
      </c>
      <c r="C102">
        <v>2.99929224633162E-2</v>
      </c>
      <c r="D102">
        <v>5.2615441254778197E-2</v>
      </c>
      <c r="E102">
        <v>0.14460092200753799</v>
      </c>
      <c r="F102">
        <v>2.1754233608615101E-3</v>
      </c>
      <c r="G102">
        <v>0.122954986309235</v>
      </c>
      <c r="H102">
        <v>0.177014841998716</v>
      </c>
      <c r="I102">
        <v>0.122269660736974</v>
      </c>
      <c r="J102">
        <v>0.40873966984168297</v>
      </c>
      <c r="K102">
        <v>0.42280924047220803</v>
      </c>
      <c r="L102">
        <v>0.120065265060859</v>
      </c>
      <c r="M102">
        <v>0.122954914911425</v>
      </c>
      <c r="N102">
        <v>0.14461244520922401</v>
      </c>
      <c r="O102">
        <v>0.32154547729609201</v>
      </c>
      <c r="P102">
        <v>0.42204184763379199</v>
      </c>
    </row>
    <row r="103" spans="1:16" x14ac:dyDescent="0.45">
      <c r="A103">
        <v>5.7783922900010998</v>
      </c>
      <c r="B103">
        <v>0.198769798691043</v>
      </c>
      <c r="C103">
        <v>2.8351815425110699E-2</v>
      </c>
      <c r="D103">
        <v>5.0616467418707199E-2</v>
      </c>
      <c r="E103">
        <v>0.142199493274659</v>
      </c>
      <c r="F103">
        <v>1.7934104729893201E-3</v>
      </c>
      <c r="G103">
        <v>0.120919556271645</v>
      </c>
      <c r="H103">
        <v>0.17467124680934201</v>
      </c>
      <c r="I103">
        <v>0.11952683949696701</v>
      </c>
      <c r="J103">
        <v>0.408739623631732</v>
      </c>
      <c r="K103">
        <v>0.42277822126623699</v>
      </c>
      <c r="L103">
        <v>0.117162052922079</v>
      </c>
      <c r="M103">
        <v>0.120919485168778</v>
      </c>
      <c r="N103">
        <v>0.14221093770313101</v>
      </c>
      <c r="O103">
        <v>0.32102241796638398</v>
      </c>
      <c r="P103">
        <v>0.42181052279891401</v>
      </c>
    </row>
    <row r="104" spans="1:16" x14ac:dyDescent="0.45">
      <c r="A104">
        <v>5.8358887306976204</v>
      </c>
      <c r="B104">
        <v>0.195615548678893</v>
      </c>
      <c r="C104">
        <v>2.6791521306910801E-2</v>
      </c>
      <c r="D104">
        <v>4.8690133560945897E-2</v>
      </c>
      <c r="E104">
        <v>0.139848459103631</v>
      </c>
      <c r="F104">
        <v>1.4699876890032599E-3</v>
      </c>
      <c r="G104">
        <v>0.11893287786275999</v>
      </c>
      <c r="H104">
        <v>0.172372073378496</v>
      </c>
      <c r="I104">
        <v>0.116845448874095</v>
      </c>
      <c r="J104">
        <v>0.40873959209201699</v>
      </c>
      <c r="K104">
        <v>0.42274966495821498</v>
      </c>
      <c r="L104">
        <v>0.114324774840298</v>
      </c>
      <c r="M104">
        <v>0.118932807063328</v>
      </c>
      <c r="N104">
        <v>0.139859824583106</v>
      </c>
      <c r="O104">
        <v>0.32051989937759401</v>
      </c>
      <c r="P104">
        <v>0.42157932559837102</v>
      </c>
    </row>
    <row r="105" spans="1:16" x14ac:dyDescent="0.45">
      <c r="A105">
        <v>5.8933851713941499</v>
      </c>
      <c r="B105">
        <v>0.192511353017076</v>
      </c>
      <c r="C105">
        <v>2.5308643225492498E-2</v>
      </c>
      <c r="D105">
        <v>4.68339830589629E-2</v>
      </c>
      <c r="E105">
        <v>0.137546536393931</v>
      </c>
      <c r="F105">
        <v>1.1977636702252699E-3</v>
      </c>
      <c r="G105">
        <v>0.116993466838565</v>
      </c>
      <c r="H105">
        <v>0.17011622119770001</v>
      </c>
      <c r="I105">
        <v>0.11422411799754</v>
      </c>
      <c r="J105">
        <v>0.40873957072880901</v>
      </c>
      <c r="K105">
        <v>0.422723375855312</v>
      </c>
      <c r="L105">
        <v>0.111552077864286</v>
      </c>
      <c r="M105">
        <v>0.116993396350414</v>
      </c>
      <c r="N105">
        <v>0.137557822789733</v>
      </c>
      <c r="O105">
        <v>0.32003708634670602</v>
      </c>
      <c r="P105">
        <v>0.42134825570501</v>
      </c>
    </row>
    <row r="106" spans="1:16" x14ac:dyDescent="0.45">
      <c r="A106">
        <v>5.9508816120906802</v>
      </c>
      <c r="B106">
        <v>0.18945641740013699</v>
      </c>
      <c r="C106">
        <v>2.3899890103397999E-2</v>
      </c>
      <c r="D106">
        <v>4.5045631783484599E-2</v>
      </c>
      <c r="E106">
        <v>0.13529248026777799</v>
      </c>
      <c r="F106">
        <v>9.7000763134283603E-4</v>
      </c>
      <c r="G106">
        <v>0.115099892199204</v>
      </c>
      <c r="H106">
        <v>0.16790262330203801</v>
      </c>
      <c r="I106">
        <v>0.11166150630923199</v>
      </c>
      <c r="J106">
        <v>0.40873955636964299</v>
      </c>
      <c r="K106">
        <v>0.42269917383519701</v>
      </c>
      <c r="L106">
        <v>0.10884263156801501</v>
      </c>
      <c r="M106">
        <v>0.115099822029571</v>
      </c>
      <c r="N106">
        <v>0.13530368748423799</v>
      </c>
      <c r="O106">
        <v>0.31957317975941602</v>
      </c>
      <c r="P106">
        <v>0.42111731286835702</v>
      </c>
    </row>
    <row r="107" spans="1:16" x14ac:dyDescent="0.45">
      <c r="A107">
        <v>6.0083780527872097</v>
      </c>
      <c r="B107">
        <v>0.18644996012734399</v>
      </c>
      <c r="C107">
        <v>2.25620757647302E-2</v>
      </c>
      <c r="D107">
        <v>4.3322766616918799E-2</v>
      </c>
      <c r="E107">
        <v>0.133085082784764</v>
      </c>
      <c r="F107">
        <v>7.8063241748482705E-4</v>
      </c>
      <c r="G107">
        <v>0.113250774066111</v>
      </c>
      <c r="H107">
        <v>0.165730245067328</v>
      </c>
      <c r="I107">
        <v>0.10915630291088101</v>
      </c>
      <c r="J107">
        <v>0.40873954679299301</v>
      </c>
      <c r="K107">
        <v>0.42267689310388501</v>
      </c>
      <c r="L107">
        <v>0.106195127890425</v>
      </c>
      <c r="M107">
        <v>0.11325070422165601</v>
      </c>
      <c r="N107">
        <v>0.13309621076320999</v>
      </c>
      <c r="O107">
        <v>0.31912741485902602</v>
      </c>
      <c r="P107">
        <v>0.42085882009431003</v>
      </c>
    </row>
    <row r="108" spans="1:16" x14ac:dyDescent="0.45">
      <c r="A108">
        <v>6.0658744934837401</v>
      </c>
      <c r="B108">
        <v>0.18349121190266399</v>
      </c>
      <c r="C108">
        <v>2.1292117855086602E-2</v>
      </c>
      <c r="D108">
        <v>4.1663143955278002E-2</v>
      </c>
      <c r="E108">
        <v>0.130923171703269</v>
      </c>
      <c r="F108">
        <v>6.2417146324921804E-4</v>
      </c>
      <c r="G108">
        <v>0.11144478164748101</v>
      </c>
      <c r="H108">
        <v>0.16359808305617399</v>
      </c>
      <c r="I108">
        <v>0.10670722592387399</v>
      </c>
      <c r="J108">
        <v>0.40873954045594202</v>
      </c>
      <c r="K108">
        <v>0.42265638105317599</v>
      </c>
      <c r="L108">
        <v>0.103608280965081</v>
      </c>
      <c r="M108">
        <v>0.111444712134319</v>
      </c>
      <c r="N108">
        <v>0.13093422042011199</v>
      </c>
      <c r="O108">
        <v>0.318699059627293</v>
      </c>
      <c r="P108">
        <v>0.42060048618193602</v>
      </c>
    </row>
    <row r="109" spans="1:16" x14ac:dyDescent="0.45">
      <c r="A109">
        <v>6.1233709341802696</v>
      </c>
      <c r="B109">
        <v>0.18057941563791599</v>
      </c>
      <c r="C109">
        <v>2.0087036601082998E-2</v>
      </c>
      <c r="D109">
        <v>4.00645881982198E-2</v>
      </c>
      <c r="E109">
        <v>0.12880560928693099</v>
      </c>
      <c r="F109">
        <v>4.9575051955603295E-4</v>
      </c>
      <c r="G109">
        <v>0.109680631288625</v>
      </c>
      <c r="H109">
        <v>0.161505163910725</v>
      </c>
      <c r="I109">
        <v>0.10431302186189099</v>
      </c>
      <c r="J109">
        <v>0.40873953629571003</v>
      </c>
      <c r="K109">
        <v>0.42263749720963001</v>
      </c>
      <c r="L109">
        <v>0.101080826940494</v>
      </c>
      <c r="M109">
        <v>0.10968056211235799</v>
      </c>
      <c r="N109">
        <v>0.128816578751836</v>
      </c>
      <c r="O109">
        <v>0.31828741325160498</v>
      </c>
      <c r="P109">
        <v>0.42034231097275299</v>
      </c>
    </row>
    <row r="110" spans="1:16" x14ac:dyDescent="0.45">
      <c r="A110">
        <v>6.1808673748767902</v>
      </c>
      <c r="B110">
        <v>0.177713826259042</v>
      </c>
      <c r="C110">
        <v>1.8943953424260401E-2</v>
      </c>
      <c r="D110">
        <v>3.8524990231435602E-2</v>
      </c>
      <c r="E110">
        <v>0.12673129115451501</v>
      </c>
      <c r="F110">
        <v>3.9105507947346602E-4</v>
      </c>
      <c r="G110">
        <v>0.10795708460388</v>
      </c>
      <c r="H110">
        <v>0.159450543290067</v>
      </c>
      <c r="I110">
        <v>0.10197246501606801</v>
      </c>
      <c r="J110">
        <v>0.40873953358631498</v>
      </c>
      <c r="K110">
        <v>0.42262011226766799</v>
      </c>
      <c r="L110">
        <v>9.8611523791817507E-2</v>
      </c>
      <c r="M110">
        <v>0.10795701576962</v>
      </c>
      <c r="N110">
        <v>0.12674218140865301</v>
      </c>
      <c r="O110">
        <v>0.31789180467317102</v>
      </c>
      <c r="P110">
        <v>0.420084294327291</v>
      </c>
    </row>
    <row r="111" spans="1:16" x14ac:dyDescent="0.45">
      <c r="A111">
        <v>6.2383638155733196</v>
      </c>
      <c r="B111">
        <v>0.17489371051546301</v>
      </c>
      <c r="C111">
        <v>1.78600894235111E-2</v>
      </c>
      <c r="D111">
        <v>3.7042305905255098E-2</v>
      </c>
      <c r="E111">
        <v>0.124699145171542</v>
      </c>
      <c r="F111">
        <v>3.0629445320256801E-4</v>
      </c>
      <c r="G111">
        <v>0.106272946686779</v>
      </c>
      <c r="H111">
        <v>0.15743330485028501</v>
      </c>
      <c r="I111">
        <v>9.9684356852529701E-2</v>
      </c>
      <c r="J111">
        <v>0.40873953183598899</v>
      </c>
      <c r="K111">
        <v>0.42260410720002101</v>
      </c>
      <c r="L111">
        <v>9.6199151124637505E-2</v>
      </c>
      <c r="M111">
        <v>0.10627287819917799</v>
      </c>
      <c r="N111">
        <v>0.124709956285928</v>
      </c>
      <c r="O111">
        <v>0.31751159121135802</v>
      </c>
      <c r="P111">
        <v>0.41982643611935</v>
      </c>
    </row>
    <row r="112" spans="1:16" x14ac:dyDescent="0.45">
      <c r="A112">
        <v>6.29586025626985</v>
      </c>
      <c r="B112">
        <v>0.172118346792447</v>
      </c>
      <c r="C112">
        <v>1.6832763739506099E-2</v>
      </c>
      <c r="D112">
        <v>3.5614554512997998E-2</v>
      </c>
      <c r="E112">
        <v>0.122708130382141</v>
      </c>
      <c r="F112">
        <v>2.3816343575281201E-4</v>
      </c>
      <c r="G112">
        <v>0.104627064395328</v>
      </c>
      <c r="H112">
        <v>0.15545255926531601</v>
      </c>
      <c r="I112">
        <v>9.74475254221156E-2</v>
      </c>
      <c r="J112">
        <v>0.40873953071442198</v>
      </c>
      <c r="K112">
        <v>0.42258937243929601</v>
      </c>
      <c r="L112">
        <v>9.3842509971484897E-2</v>
      </c>
      <c r="M112">
        <v>0.104626996258605</v>
      </c>
      <c r="N112">
        <v>0.122718862456037</v>
      </c>
      <c r="O112">
        <v>0.31714615725957401</v>
      </c>
      <c r="P112">
        <v>0.41956873623194402</v>
      </c>
    </row>
    <row r="113" spans="1:16" x14ac:dyDescent="0.45">
      <c r="A113">
        <v>6.3533566969663804</v>
      </c>
      <c r="B113">
        <v>0.16938702492646701</v>
      </c>
      <c r="C113">
        <v>1.5859391813955601E-2</v>
      </c>
      <c r="D113">
        <v>3.4239817272287303E-2</v>
      </c>
      <c r="E113">
        <v>0.12075723597959501</v>
      </c>
      <c r="F113">
        <v>1.83802479961429E-4</v>
      </c>
      <c r="G113">
        <v>0.103018324709301</v>
      </c>
      <c r="H113">
        <v>0.15350744328678501</v>
      </c>
      <c r="I113">
        <v>9.5260824782119197E-2</v>
      </c>
      <c r="J113">
        <v>0.40873953000163799</v>
      </c>
      <c r="K113">
        <v>0.42257580712492299</v>
      </c>
      <c r="L113">
        <v>9.1540422581705305E-2</v>
      </c>
      <c r="M113">
        <v>0.103018256927264</v>
      </c>
      <c r="N113">
        <v>0.120767889138998</v>
      </c>
      <c r="O113">
        <v>0.31679491304845098</v>
      </c>
      <c r="P113">
        <v>0.41931119455447002</v>
      </c>
    </row>
    <row r="114" spans="1:16" x14ac:dyDescent="0.45">
      <c r="A114">
        <v>6.4108531376629099</v>
      </c>
      <c r="B114">
        <v>0.16669904602348101</v>
      </c>
      <c r="C114">
        <v>1.4937483555894001E-2</v>
      </c>
      <c r="D114">
        <v>3.2916235812248E-2</v>
      </c>
      <c r="E114">
        <v>0.11884548031414</v>
      </c>
      <c r="F114">
        <v>1.40757234707643E-4</v>
      </c>
      <c r="G114">
        <v>0.101445653156572</v>
      </c>
      <c r="H114">
        <v>0.151597118841132</v>
      </c>
      <c r="I114">
        <v>9.3123134429854898E-2</v>
      </c>
      <c r="J114">
        <v>0.40873952955239001</v>
      </c>
      <c r="K114">
        <v>0.42256331841023298</v>
      </c>
      <c r="L114">
        <v>8.9291732205265095E-2</v>
      </c>
      <c r="M114">
        <v>0.101445585732639</v>
      </c>
      <c r="N114">
        <v>0.11885605471032699</v>
      </c>
      <c r="O114">
        <v>0.31645729347236301</v>
      </c>
      <c r="P114">
        <v>0.41905381098072197</v>
      </c>
    </row>
    <row r="115" spans="1:16" x14ac:dyDescent="0.45">
      <c r="A115">
        <v>6.4683495783594296</v>
      </c>
      <c r="B115">
        <v>0.16405372228009699</v>
      </c>
      <c r="C115">
        <v>1.40646414265448E-2</v>
      </c>
      <c r="D115">
        <v>3.1642010669236803E-2</v>
      </c>
      <c r="E115">
        <v>0.11697190993659599</v>
      </c>
      <c r="F115">
        <v>1.0693823647538901E-4</v>
      </c>
      <c r="G115">
        <v>9.9908012305599203E-2</v>
      </c>
      <c r="H115">
        <v>0.149720772162386</v>
      </c>
      <c r="I115">
        <v>9.1033358747864002E-2</v>
      </c>
      <c r="J115">
        <v>0.40873952927160401</v>
      </c>
      <c r="K115">
        <v>0.42255182082484799</v>
      </c>
      <c r="L115">
        <v>8.7095302871051397E-2</v>
      </c>
      <c r="M115">
        <v>9.9907945242823898E-2</v>
      </c>
      <c r="N115">
        <v>0.116982405744743</v>
      </c>
      <c r="O115">
        <v>0.31613275697555399</v>
      </c>
      <c r="P115">
        <v>0.41879658540752501</v>
      </c>
    </row>
    <row r="116" spans="1:16" x14ac:dyDescent="0.45">
      <c r="A116">
        <v>6.52584601905596</v>
      </c>
      <c r="B116">
        <v>0.16145037680758101</v>
      </c>
      <c r="C116">
        <v>1.32385584537027E-2</v>
      </c>
      <c r="D116">
        <v>3.04153997934998E-2</v>
      </c>
      <c r="E116">
        <v>0.115135598676485</v>
      </c>
      <c r="F116">
        <v>8.0581455422255497E-5</v>
      </c>
      <c r="G116">
        <v>9.8404400321292704E-2</v>
      </c>
      <c r="H116">
        <v>0.14787761295903801</v>
      </c>
      <c r="I116">
        <v>8.8990426460574298E-2</v>
      </c>
      <c r="J116">
        <v>0.40873952909758499</v>
      </c>
      <c r="K116">
        <v>0.42254123568791901</v>
      </c>
      <c r="L116">
        <v>8.4950019160188905E-2</v>
      </c>
      <c r="M116">
        <v>9.8404333622381698E-2</v>
      </c>
      <c r="N116">
        <v>0.11514601609434599</v>
      </c>
      <c r="O116">
        <v>0.31582078449444401</v>
      </c>
      <c r="P116">
        <v>0.41853951773378301</v>
      </c>
    </row>
    <row r="117" spans="1:16" x14ac:dyDescent="0.45">
      <c r="A117">
        <v>6.5833424597524903</v>
      </c>
      <c r="B117">
        <v>0.15888834345864999</v>
      </c>
      <c r="C117">
        <v>1.2457016185953801E-2</v>
      </c>
      <c r="D117">
        <v>2.9234717068912099E-2</v>
      </c>
      <c r="E117">
        <v>0.11333564675332899</v>
      </c>
      <c r="F117">
        <v>6.0210298807365903E-5</v>
      </c>
      <c r="G117">
        <v>9.6933849581562398E-2</v>
      </c>
      <c r="H117">
        <v>0.14606687361352499</v>
      </c>
      <c r="I117">
        <v>8.69932901022199E-2</v>
      </c>
      <c r="J117">
        <v>0.40873952899065202</v>
      </c>
      <c r="K117">
        <v>0.42253149056816203</v>
      </c>
      <c r="L117">
        <v>8.2854785974872905E-2</v>
      </c>
      <c r="M117">
        <v>9.6933783248896302E-2</v>
      </c>
      <c r="N117">
        <v>0.113345985999978</v>
      </c>
      <c r="O117">
        <v>0.31552087845285998</v>
      </c>
      <c r="P117">
        <v>0.41828260785982402</v>
      </c>
    </row>
    <row r="118" spans="1:16" x14ac:dyDescent="0.45">
      <c r="A118">
        <v>6.6408389004490198</v>
      </c>
      <c r="B118">
        <v>0.15636696665701599</v>
      </c>
      <c r="C118">
        <v>1.1717882596461801E-2</v>
      </c>
      <c r="D118">
        <v>2.8098330847736899E-2</v>
      </c>
      <c r="E118">
        <v>0.111571179919861</v>
      </c>
      <c r="F118">
        <v>4.4599569203884097E-5</v>
      </c>
      <c r="G118">
        <v>9.5495425351980606E-2</v>
      </c>
      <c r="H118">
        <v>0.14428780841291899</v>
      </c>
      <c r="I118">
        <v>8.5040925495834294E-2</v>
      </c>
      <c r="J118">
        <v>0.40873952892550502</v>
      </c>
      <c r="K118">
        <v>0.42252251878692998</v>
      </c>
      <c r="L118">
        <v>8.0808528303184801E-2</v>
      </c>
      <c r="M118">
        <v>9.5495359387631804E-2</v>
      </c>
      <c r="N118">
        <v>0.111581441234486</v>
      </c>
      <c r="O118">
        <v>0.31523256180718601</v>
      </c>
      <c r="P118">
        <v>0.41802585568696299</v>
      </c>
    </row>
    <row r="119" spans="1:16" x14ac:dyDescent="0.45">
      <c r="A119">
        <v>6.6983353411455502</v>
      </c>
      <c r="B119">
        <v>0.15388560122964401</v>
      </c>
      <c r="C119">
        <v>1.1019109945459699E-2</v>
      </c>
      <c r="D119">
        <v>2.7004662502137601E-2</v>
      </c>
      <c r="E119">
        <v>0.10984134863594799</v>
      </c>
      <c r="F119">
        <v>3.2741766557797399E-5</v>
      </c>
      <c r="G119">
        <v>9.4088224516064106E-2</v>
      </c>
      <c r="H119">
        <v>0.14253969280946599</v>
      </c>
      <c r="I119">
        <v>8.3132331243123803E-2</v>
      </c>
      <c r="J119">
        <v>0.408739528886159</v>
      </c>
      <c r="K119">
        <v>0.42251425896087502</v>
      </c>
      <c r="L119">
        <v>7.8810190980338202E-2</v>
      </c>
      <c r="M119">
        <v>9.4088158921814505E-2</v>
      </c>
      <c r="N119">
        <v>0.10985153227670499</v>
      </c>
      <c r="O119">
        <v>0.314955377138604</v>
      </c>
      <c r="P119">
        <v>0.41776926111718699</v>
      </c>
    </row>
    <row r="120" spans="1:16" x14ac:dyDescent="0.45">
      <c r="A120">
        <v>6.7558317818420797</v>
      </c>
      <c r="B120">
        <v>0.15144361224165501</v>
      </c>
      <c r="C120">
        <v>1.0358732610022899E-2</v>
      </c>
      <c r="D120">
        <v>2.5952184993981501E-2</v>
      </c>
      <c r="E120">
        <v>0.108145327272045</v>
      </c>
      <c r="F120">
        <v>2.3816015845043699E-5</v>
      </c>
      <c r="G120">
        <v>9.2711374358787596E-2</v>
      </c>
      <c r="H120">
        <v>0.14082182270968699</v>
      </c>
      <c r="I120">
        <v>8.1266528225030596E-2</v>
      </c>
      <c r="J120">
        <v>0.40873952886260201</v>
      </c>
      <c r="K120">
        <v>0.42250665458104197</v>
      </c>
      <c r="L120">
        <v>7.6858738446772004E-2</v>
      </c>
      <c r="M120">
        <v>9.2711309136145198E-2</v>
      </c>
      <c r="N120">
        <v>0.108155433514964</v>
      </c>
      <c r="O120">
        <v>0.31468888578978799</v>
      </c>
      <c r="P120">
        <v>0.41751282405296197</v>
      </c>
    </row>
    <row r="121" spans="1:16" x14ac:dyDescent="0.45">
      <c r="A121">
        <v>6.8133282225386003</v>
      </c>
      <c r="B121">
        <v>0.14904037483386501</v>
      </c>
      <c r="C121">
        <v>9.7348648891420701E-3</v>
      </c>
      <c r="D121">
        <v>2.4939421464303099E-2</v>
      </c>
      <c r="E121">
        <v>0.106482313341075</v>
      </c>
      <c r="F121">
        <v>1.7159799447274401E-5</v>
      </c>
      <c r="G121">
        <v>9.1364031401033594E-2</v>
      </c>
      <c r="H121">
        <v>0.139133513790828</v>
      </c>
      <c r="I121">
        <v>7.9442559112797101E-2</v>
      </c>
      <c r="J121">
        <v>0.40873952884862202</v>
      </c>
      <c r="K121">
        <v>0.42249965362547198</v>
      </c>
      <c r="L121">
        <v>7.4953154503490604E-2</v>
      </c>
      <c r="M121">
        <v>9.1363966551247899E-2</v>
      </c>
      <c r="N121">
        <v>0.106492342479013</v>
      </c>
      <c r="O121">
        <v>0.31443266704357198</v>
      </c>
      <c r="P121">
        <v>0.41725654439708199</v>
      </c>
    </row>
    <row r="122" spans="1:16" x14ac:dyDescent="0.45">
      <c r="A122">
        <v>6.8708246632351297</v>
      </c>
      <c r="B122">
        <v>0.14667527406289099</v>
      </c>
      <c r="C122">
        <v>9.1456987915805605E-3</v>
      </c>
      <c r="D122">
        <v>2.3964943843629301E-2</v>
      </c>
      <c r="E122">
        <v>0.104851526757635</v>
      </c>
      <c r="F122">
        <v>1.22435785226614E-5</v>
      </c>
      <c r="G122">
        <v>9.0045380282774604E-2</v>
      </c>
      <c r="H122">
        <v>0.137474100843471</v>
      </c>
      <c r="I122">
        <v>7.7659487889339601E-2</v>
      </c>
      <c r="J122">
        <v>0.40873952884039899</v>
      </c>
      <c r="K122">
        <v>0.42249320820265102</v>
      </c>
      <c r="L122">
        <v>7.3092442065023994E-2</v>
      </c>
      <c r="M122">
        <v>9.0045315806851697E-2</v>
      </c>
      <c r="N122">
        <v>0.10486147909927999</v>
      </c>
      <c r="O122">
        <v>0.31418631734128799</v>
      </c>
      <c r="P122">
        <v>0.41700042205258597</v>
      </c>
    </row>
    <row r="123" spans="1:16" x14ac:dyDescent="0.45">
      <c r="A123">
        <v>6.9283211039316601</v>
      </c>
      <c r="B123">
        <v>0.14434770474380099</v>
      </c>
      <c r="C123">
        <v>8.5895018134832107E-3</v>
      </c>
      <c r="D123">
        <v>2.3027371484215499E-2</v>
      </c>
      <c r="E123">
        <v>0.103252209123505</v>
      </c>
      <c r="F123">
        <v>8.6483030792259406E-6</v>
      </c>
      <c r="G123">
        <v>8.8754632692873994E-2</v>
      </c>
      <c r="H123">
        <v>0.135842937139207</v>
      </c>
      <c r="I123">
        <v>7.5916399380745098E-2</v>
      </c>
      <c r="J123">
        <v>0.40873952883560599</v>
      </c>
      <c r="K123">
        <v>0.42248727422332399</v>
      </c>
      <c r="L123">
        <v>7.1275622910363601E-2</v>
      </c>
      <c r="M123">
        <v>8.8754568591590602E-2</v>
      </c>
      <c r="N123">
        <v>0.10326208499242299</v>
      </c>
      <c r="O123">
        <v>0.31394944953859</v>
      </c>
      <c r="P123">
        <v>0.41674445692269102</v>
      </c>
    </row>
    <row r="124" spans="1:16" x14ac:dyDescent="0.45">
      <c r="A124">
        <v>6.9858175446281896</v>
      </c>
      <c r="B124">
        <v>0.14205707129525799</v>
      </c>
      <c r="C124">
        <v>8.0646147121995696E-3</v>
      </c>
      <c r="D124">
        <v>2.2125369815105898E-2</v>
      </c>
      <c r="E124">
        <v>0.101683623038447</v>
      </c>
      <c r="F124">
        <v>6.0457379600540204E-6</v>
      </c>
      <c r="G124">
        <v>8.7491026343478898E-2</v>
      </c>
      <c r="H124">
        <v>0.13423939382230199</v>
      </c>
      <c r="I124">
        <v>7.4212398797701501E-2</v>
      </c>
      <c r="J124">
        <v>0.40873952883283698</v>
      </c>
      <c r="K124">
        <v>0.42248181109842498</v>
      </c>
      <c r="L124">
        <v>6.9501737432206501E-2</v>
      </c>
      <c r="M124">
        <v>8.7490962617395598E-2</v>
      </c>
      <c r="N124">
        <v>0.101693422772174</v>
      </c>
      <c r="O124">
        <v>0.31372169219674301</v>
      </c>
      <c r="P124">
        <v>0.41648864891074999</v>
      </c>
    </row>
    <row r="125" spans="1:16" x14ac:dyDescent="0.45">
      <c r="A125">
        <v>7.04331398532472</v>
      </c>
      <c r="B125">
        <v>0.13980278758712</v>
      </c>
      <c r="C125">
        <v>7.5694492823035597E-3</v>
      </c>
      <c r="D125">
        <v>2.1257649020797902E-2</v>
      </c>
      <c r="E125">
        <v>0.100145051435344</v>
      </c>
      <c r="F125">
        <v>4.1814726023452896E-6</v>
      </c>
      <c r="G125">
        <v>8.6253823987062994E-2</v>
      </c>
      <c r="H125">
        <v>0.132662859324328</v>
      </c>
      <c r="I125">
        <v>7.2546611286678095E-2</v>
      </c>
      <c r="J125">
        <v>0.40873952883125197</v>
      </c>
      <c r="K125">
        <v>0.42247678146103801</v>
      </c>
      <c r="L125">
        <v>6.7769844384826097E-2</v>
      </c>
      <c r="M125">
        <v>8.6253760636536905E-2</v>
      </c>
      <c r="N125">
        <v>0.100154775384524</v>
      </c>
      <c r="O125">
        <v>0.31350268890744798</v>
      </c>
      <c r="P125">
        <v>0.41620733460678799</v>
      </c>
    </row>
    <row r="126" spans="1:16" x14ac:dyDescent="0.45">
      <c r="A126">
        <v>7.1008104260212503</v>
      </c>
      <c r="B126">
        <v>0.13758427679046401</v>
      </c>
      <c r="C126">
        <v>7.1024861393265103E-3</v>
      </c>
      <c r="D126">
        <v>2.0422962744173798E-2</v>
      </c>
      <c r="E126">
        <v>9.86357969387507E-2</v>
      </c>
      <c r="F126">
        <v>2.8604366169289199E-6</v>
      </c>
      <c r="G126">
        <v>8.5042312474259807E-2</v>
      </c>
      <c r="H126">
        <v>0.131112738800814</v>
      </c>
      <c r="I126">
        <v>7.0918181490668503E-2</v>
      </c>
      <c r="J126">
        <v>0.40873952883035303</v>
      </c>
      <c r="K126">
        <v>0.42247215091046397</v>
      </c>
      <c r="L126">
        <v>6.6079020630864294E-2</v>
      </c>
      <c r="M126">
        <v>8.5042249499456907E-2</v>
      </c>
      <c r="N126">
        <v>9.8645445466305201E-2</v>
      </c>
      <c r="O126">
        <v>0.31329209764944299</v>
      </c>
      <c r="P126">
        <v>0.41592621031467902</v>
      </c>
    </row>
    <row r="127" spans="1:16" x14ac:dyDescent="0.45">
      <c r="A127">
        <v>7.1583068667177701</v>
      </c>
      <c r="B127">
        <v>0.13540097122998199</v>
      </c>
      <c r="C127">
        <v>6.6622725162738096E-3</v>
      </c>
      <c r="D127">
        <v>1.9620106814251099E-2</v>
      </c>
      <c r="E127">
        <v>9.7155181245963201E-2</v>
      </c>
      <c r="F127">
        <v>1.9347106906143499E-6</v>
      </c>
      <c r="G127">
        <v>8.3855801850705805E-2</v>
      </c>
      <c r="H127">
        <v>0.129588453588976</v>
      </c>
      <c r="I127">
        <v>6.9326273119317702E-2</v>
      </c>
      <c r="J127">
        <v>0.40873952882984699</v>
      </c>
      <c r="K127">
        <v>0.42246788777664002</v>
      </c>
      <c r="L127">
        <v>6.4428360887328201E-2</v>
      </c>
      <c r="M127">
        <v>8.3855739251611702E-2</v>
      </c>
      <c r="N127">
        <v>9.7164754726304703E-2</v>
      </c>
      <c r="O127">
        <v>0.31308959017515797</v>
      </c>
      <c r="P127">
        <v>0.415645275906044</v>
      </c>
    </row>
    <row r="128" spans="1:16" x14ac:dyDescent="0.45">
      <c r="A128">
        <v>7.2158033074143004</v>
      </c>
      <c r="B128">
        <v>0.13325231223872799</v>
      </c>
      <c r="C128">
        <v>6.2474200775686998E-3</v>
      </c>
      <c r="D128">
        <v>1.8847917999202699E-2</v>
      </c>
      <c r="E128">
        <v>9.5702544529764594E-2</v>
      </c>
      <c r="F128">
        <v>1.29340222476356E-6</v>
      </c>
      <c r="G128">
        <v>8.2693624491188403E-2</v>
      </c>
      <c r="H128">
        <v>0.12808944068564199</v>
      </c>
      <c r="I128">
        <v>6.7770068528248101E-2</v>
      </c>
      <c r="J128">
        <v>0.40873952882956599</v>
      </c>
      <c r="K128">
        <v>0.42246396290328903</v>
      </c>
      <c r="L128">
        <v>6.2816977471053206E-2</v>
      </c>
      <c r="M128">
        <v>8.2693562267619605E-2</v>
      </c>
      <c r="N128">
        <v>9.5712043348045298E-2</v>
      </c>
      <c r="O128">
        <v>0.31289485142587498</v>
      </c>
      <c r="P128">
        <v>0.41536453125260298</v>
      </c>
    </row>
    <row r="129" spans="1:16" x14ac:dyDescent="0.45">
      <c r="A129">
        <v>7.2732997481108299</v>
      </c>
      <c r="B129">
        <v>0.13113775001516201</v>
      </c>
      <c r="C129">
        <v>5.8566027546572298E-3</v>
      </c>
      <c r="D129">
        <v>1.8105272785003099E-2</v>
      </c>
      <c r="E129">
        <v>9.4277244862017495E-2</v>
      </c>
      <c r="F129">
        <v>8.5434623044931499E-7</v>
      </c>
      <c r="G129">
        <v>8.1555134269470295E-2</v>
      </c>
      <c r="H129">
        <v>0.126615152244549</v>
      </c>
      <c r="I129">
        <v>6.6248768307409903E-2</v>
      </c>
      <c r="J129">
        <v>0.408739528829411</v>
      </c>
      <c r="K129">
        <v>0.42246034944830202</v>
      </c>
      <c r="L129">
        <v>6.1244000043884E-2</v>
      </c>
      <c r="M129">
        <v>8.1555072421084299E-2</v>
      </c>
      <c r="N129">
        <v>9.4286669413412003E-2</v>
      </c>
      <c r="O129">
        <v>0.31270757897389401</v>
      </c>
      <c r="P129">
        <v>0.41508397622617199</v>
      </c>
    </row>
    <row r="130" spans="1:16" x14ac:dyDescent="0.45">
      <c r="A130">
        <v>7.3307961888073603</v>
      </c>
      <c r="B130">
        <v>0.12905674348246601</v>
      </c>
      <c r="C130">
        <v>5.4885546071186996E-3</v>
      </c>
      <c r="D130">
        <v>1.7391086179973599E-2</v>
      </c>
      <c r="E130">
        <v>9.2878657657320202E-2</v>
      </c>
      <c r="F130">
        <v>5.5739272551322904E-7</v>
      </c>
      <c r="G130">
        <v>8.0439705762229002E-2</v>
      </c>
      <c r="H130">
        <v>0.12516505509218501</v>
      </c>
      <c r="I130">
        <v>6.4761590878276099E-2</v>
      </c>
      <c r="J130">
        <v>0.40873952882932602</v>
      </c>
      <c r="K130">
        <v>0.42245702269998697</v>
      </c>
      <c r="L130">
        <v>5.9708575357806597E-2</v>
      </c>
      <c r="M130">
        <v>8.0439644288533702E-2</v>
      </c>
      <c r="N130">
        <v>9.2888008346342102E-2</v>
      </c>
      <c r="O130">
        <v>0.31252748249029599</v>
      </c>
      <c r="P130">
        <v>0.41480361069865901</v>
      </c>
    </row>
    <row r="131" spans="1:16" x14ac:dyDescent="0.45">
      <c r="A131">
        <v>7.3882926295038898</v>
      </c>
      <c r="B131">
        <v>0.12700876015009699</v>
      </c>
      <c r="C131">
        <v>5.1420677127537104E-3</v>
      </c>
      <c r="D131">
        <v>1.6704310545417499E-2</v>
      </c>
      <c r="E131">
        <v>9.1506175135968898E-2</v>
      </c>
      <c r="F131">
        <v>3.5905045393640401E-7</v>
      </c>
      <c r="G131">
        <v>7.9346733485622697E-2</v>
      </c>
      <c r="H131">
        <v>0.123738630261424</v>
      </c>
      <c r="I131">
        <v>6.3307772099709794E-2</v>
      </c>
      <c r="J131">
        <v>0.40873952882928</v>
      </c>
      <c r="K131">
        <v>0.422453959907923</v>
      </c>
      <c r="L131">
        <v>5.8209867000250597E-2</v>
      </c>
      <c r="M131">
        <v>7.9346672385985695E-2</v>
      </c>
      <c r="N131">
        <v>9.1515452375818998E-2</v>
      </c>
      <c r="O131">
        <v>0.31235428323700998</v>
      </c>
      <c r="P131">
        <v>0.41452343454206397</v>
      </c>
    </row>
    <row r="132" spans="1:16" x14ac:dyDescent="0.45">
      <c r="A132">
        <v>7.4457890702004201</v>
      </c>
      <c r="B132">
        <v>0.124993275977528</v>
      </c>
      <c r="C132">
        <v>4.8159900897689501E-3</v>
      </c>
      <c r="D132">
        <v>1.60439344524674E-2</v>
      </c>
      <c r="E132">
        <v>9.0159205805498202E-2</v>
      </c>
      <c r="F132">
        <v>2.28271339043683E-7</v>
      </c>
      <c r="G132">
        <v>7.8275631163055706E-2</v>
      </c>
      <c r="H132">
        <v>0.122335372542222</v>
      </c>
      <c r="I132">
        <v>6.1886564882331498E-2</v>
      </c>
      <c r="J132">
        <v>0.40873952882925602</v>
      </c>
      <c r="K132">
        <v>0.422451140127241</v>
      </c>
      <c r="L132">
        <v>5.6747055139770797E-2</v>
      </c>
      <c r="M132">
        <v>7.8275570436713099E-2</v>
      </c>
      <c r="N132">
        <v>9.0168410017442996E-2</v>
      </c>
      <c r="O132">
        <v>0.31218771358192499</v>
      </c>
      <c r="P132">
        <v>0.41424344762847098</v>
      </c>
    </row>
    <row r="133" spans="1:16" x14ac:dyDescent="0.45">
      <c r="A133">
        <v>7.5032855108969398</v>
      </c>
      <c r="B133">
        <v>0.12300977524015699</v>
      </c>
      <c r="C133">
        <v>4.5092236538421702E-3</v>
      </c>
      <c r="D133">
        <v>1.54089815651995E-2</v>
      </c>
      <c r="E133">
        <v>8.8837173960101698E-2</v>
      </c>
      <c r="F133">
        <v>1.4317889902091501E-7</v>
      </c>
      <c r="G133">
        <v>7.7225831022782201E-2</v>
      </c>
      <c r="H133">
        <v>0.120954790048656</v>
      </c>
      <c r="I133">
        <v>6.0497238811215E-2</v>
      </c>
      <c r="J133">
        <v>0.40873952882924303</v>
      </c>
      <c r="K133">
        <v>0.42244854407529497</v>
      </c>
      <c r="L133">
        <v>5.5319336272302101E-2</v>
      </c>
      <c r="M133">
        <v>7.7225770668846699E-2</v>
      </c>
      <c r="N133">
        <v>8.8846305572880702E-2</v>
      </c>
      <c r="O133">
        <v>0.31202751653589</v>
      </c>
      <c r="P133">
        <v>0.41396364983005701</v>
      </c>
    </row>
    <row r="134" spans="1:16" x14ac:dyDescent="0.45">
      <c r="A134">
        <v>7.5607819515934702</v>
      </c>
      <c r="B134">
        <v>0.121057750397344</v>
      </c>
      <c r="C134">
        <v>4.2207222125332103E-3</v>
      </c>
      <c r="D134">
        <v>1.4798509550008601E-2</v>
      </c>
      <c r="E134">
        <v>8.75395191972618E-2</v>
      </c>
      <c r="F134">
        <v>8.8565240923606998E-8</v>
      </c>
      <c r="G134">
        <v>7.6196783124047499E-2</v>
      </c>
      <c r="H134">
        <v>0.119596403801672</v>
      </c>
      <c r="I134">
        <v>5.9139079776747698E-2</v>
      </c>
      <c r="J134">
        <v>0.40873952882923598</v>
      </c>
      <c r="K134">
        <v>0.42244615399969898</v>
      </c>
      <c r="L134">
        <v>5.3925922968167901E-2</v>
      </c>
      <c r="M134">
        <v>7.6196723141516307E-2</v>
      </c>
      <c r="N134">
        <v>8.7548578646522907E-2</v>
      </c>
      <c r="O134">
        <v>0.31187344531050198</v>
      </c>
      <c r="P134">
        <v>0.41368404101908401</v>
      </c>
    </row>
    <row r="135" spans="1:16" x14ac:dyDescent="0.45">
      <c r="A135">
        <v>7.6182783922899997</v>
      </c>
      <c r="B135">
        <v>0.119136701962541</v>
      </c>
      <c r="C135">
        <v>3.94948949920717E-3</v>
      </c>
      <c r="D135">
        <v>1.42116090111857E-2</v>
      </c>
      <c r="E135">
        <v>8.6265695950944396E-2</v>
      </c>
      <c r="F135">
        <v>5.4003755800453199E-8</v>
      </c>
      <c r="G135">
        <v>7.5187954710522295E-2</v>
      </c>
      <c r="H135">
        <v>0.11825974732686501</v>
      </c>
      <c r="I135">
        <v>5.78113896134878E-2</v>
      </c>
      <c r="J135">
        <v>0.40873952882923198</v>
      </c>
      <c r="K135">
        <v>0.42244395355685799</v>
      </c>
      <c r="L135">
        <v>5.2566043620015997E-2</v>
      </c>
      <c r="M135">
        <v>7.5187895098284302E-2</v>
      </c>
      <c r="N135">
        <v>8.6274683678705694E-2</v>
      </c>
      <c r="O135">
        <v>0.31172526289563501</v>
      </c>
      <c r="P135">
        <v>0.41340462106789999</v>
      </c>
    </row>
    <row r="136" spans="1:16" x14ac:dyDescent="0.45">
      <c r="A136">
        <v>7.6757748329865301</v>
      </c>
      <c r="B136">
        <v>0.11724613837547899</v>
      </c>
      <c r="C136">
        <v>3.69457724835236E-3</v>
      </c>
      <c r="D136">
        <v>1.36474024525872E-2</v>
      </c>
      <c r="E136">
        <v>8.5015173040738495E-2</v>
      </c>
      <c r="F136">
        <v>3.2447057472468203E-8</v>
      </c>
      <c r="G136">
        <v>7.4198829589842197E-2</v>
      </c>
      <c r="H136">
        <v>0.116944366266708</v>
      </c>
      <c r="I136">
        <v>5.6513485746857002E-2</v>
      </c>
      <c r="J136">
        <v>0.40873952882922998</v>
      </c>
      <c r="K136">
        <v>0.42244192770014199</v>
      </c>
      <c r="L136">
        <v>5.1238942191839797E-2</v>
      </c>
      <c r="M136">
        <v>7.4198770346684997E-2</v>
      </c>
      <c r="N136">
        <v>8.5024089494875096E-2</v>
      </c>
      <c r="O136">
        <v>0.31158274165574501</v>
      </c>
      <c r="P136">
        <v>0.41312538984894098</v>
      </c>
    </row>
    <row r="137" spans="1:16" x14ac:dyDescent="0.45">
      <c r="A137">
        <v>7.7332712736830604</v>
      </c>
      <c r="B137">
        <v>0.115385575876393</v>
      </c>
      <c r="C137">
        <v>3.4550833139095701E-3</v>
      </c>
      <c r="D137">
        <v>1.3105043265242099E-2</v>
      </c>
      <c r="E137">
        <v>8.3787433236347894E-2</v>
      </c>
      <c r="F137">
        <v>1.9201102210793599E-8</v>
      </c>
      <c r="G137">
        <v>7.3228907538118698E-2</v>
      </c>
      <c r="H137">
        <v>0.11564981800664099</v>
      </c>
      <c r="I137">
        <v>5.5244700847509799E-2</v>
      </c>
      <c r="J137">
        <v>0.40873952882922898</v>
      </c>
      <c r="K137">
        <v>0.422440062576942</v>
      </c>
      <c r="L137">
        <v>4.9943877969235599E-2</v>
      </c>
      <c r="M137">
        <v>7.3228848662735394E-2</v>
      </c>
      <c r="N137">
        <v>8.3796278870103102E-2</v>
      </c>
      <c r="O137">
        <v>0.31144566294401799</v>
      </c>
      <c r="P137">
        <v>0.41284634723472902</v>
      </c>
    </row>
    <row r="138" spans="1:16" x14ac:dyDescent="0.45">
      <c r="A138">
        <v>7.7907677143795899</v>
      </c>
      <c r="B138">
        <v>0.11355453838223301</v>
      </c>
      <c r="C138">
        <v>3.23014983197914E-3</v>
      </c>
      <c r="D138">
        <v>1.2583714740702299E-2</v>
      </c>
      <c r="E138">
        <v>8.2581972836861098E-2</v>
      </c>
      <c r="F138">
        <v>1.11861226256265E-8</v>
      </c>
      <c r="G138">
        <v>7.2277703728337597E-2</v>
      </c>
      <c r="H138">
        <v>0.114375671314458</v>
      </c>
      <c r="I138">
        <v>5.4004382493220898E-2</v>
      </c>
      <c r="J138">
        <v>0.40873952882922898</v>
      </c>
      <c r="K138">
        <v>0.42243834543389602</v>
      </c>
      <c r="L138">
        <v>4.86801253110343E-2</v>
      </c>
      <c r="M138">
        <v>7.2277645219332998E-2</v>
      </c>
      <c r="N138">
        <v>8.2590748108381004E-2</v>
      </c>
      <c r="O138">
        <v>0.31131381673349701</v>
      </c>
      <c r="P138">
        <v>0.412567493097872</v>
      </c>
    </row>
    <row r="139" spans="1:16" x14ac:dyDescent="0.45">
      <c r="A139">
        <v>7.8482641550761096</v>
      </c>
      <c r="B139">
        <v>0.11175255736484201</v>
      </c>
      <c r="C139">
        <v>3.0189614290379802E-3</v>
      </c>
      <c r="D139">
        <v>1.2082629109903299E-2</v>
      </c>
      <c r="E139">
        <v>8.1398301264253903E-2</v>
      </c>
      <c r="F139">
        <v>6.4125797571326098E-9</v>
      </c>
      <c r="G139">
        <v>7.1344748181609602E-2</v>
      </c>
      <c r="H139">
        <v>0.113121505992463</v>
      </c>
      <c r="I139">
        <v>5.2791892838136699E-2</v>
      </c>
      <c r="J139">
        <v>0.40873952882922898</v>
      </c>
      <c r="K139">
        <v>0.42243676452964801</v>
      </c>
      <c r="L139">
        <v>4.74469734024403E-2</v>
      </c>
      <c r="M139">
        <v>7.1344690037506098E-2</v>
      </c>
      <c r="N139">
        <v>8.1407006636143295E-2</v>
      </c>
      <c r="O139">
        <v>0.31118700126434901</v>
      </c>
      <c r="P139">
        <v>0.41228882731106298</v>
      </c>
    </row>
    <row r="140" spans="1:16" x14ac:dyDescent="0.45">
      <c r="A140">
        <v>7.90576059577264</v>
      </c>
      <c r="B140">
        <v>0.10997917173107299</v>
      </c>
      <c r="C140">
        <v>2.8207434765797198E-3</v>
      </c>
      <c r="D140">
        <v>1.16010266072717E-2</v>
      </c>
      <c r="E140">
        <v>8.0235940670594502E-2</v>
      </c>
      <c r="F140">
        <v>3.6155713272962999E-9</v>
      </c>
      <c r="G140">
        <v>7.0429585240286002E-2</v>
      </c>
      <c r="H140">
        <v>0.111886912541887</v>
      </c>
      <c r="I140">
        <v>5.1606608289238499E-2</v>
      </c>
      <c r="J140">
        <v>0.40873952882922898</v>
      </c>
      <c r="K140">
        <v>0.42243530905452598</v>
      </c>
      <c r="L140">
        <v>4.6243726009796197E-2</v>
      </c>
      <c r="M140">
        <v>7.0429527459529101E-2</v>
      </c>
      <c r="N140">
        <v>8.0244576609494897E-2</v>
      </c>
      <c r="O140">
        <v>0.31106502270651298</v>
      </c>
      <c r="P140">
        <v>0.412010349747084</v>
      </c>
    </row>
    <row r="141" spans="1:16" x14ac:dyDescent="0.45">
      <c r="A141">
        <v>7.9632570364691704</v>
      </c>
      <c r="B141">
        <v>0.108233927704801</v>
      </c>
      <c r="C141">
        <v>2.6347603928870999E-3</v>
      </c>
      <c r="D141">
        <v>1.11381745597855E-2</v>
      </c>
      <c r="E141">
        <v>7.9094425558447604E-2</v>
      </c>
      <c r="F141">
        <v>2.0039965519404899E-9</v>
      </c>
      <c r="G141">
        <v>6.9531773061993901E-2</v>
      </c>
      <c r="H141">
        <v>0.11067149183908</v>
      </c>
      <c r="I141">
        <v>5.0447919189868802E-2</v>
      </c>
      <c r="J141">
        <v>0.40873952882922898</v>
      </c>
      <c r="K141">
        <v>0.42243396905660302</v>
      </c>
      <c r="L141">
        <v>4.5069701237088401E-2</v>
      </c>
      <c r="M141">
        <v>6.9531715642957903E-2</v>
      </c>
      <c r="N141">
        <v>7.91029925346345E-2</v>
      </c>
      <c r="O141">
        <v>0.31094769483697798</v>
      </c>
      <c r="P141">
        <v>0.41173206027879999</v>
      </c>
    </row>
    <row r="142" spans="1:16" x14ac:dyDescent="0.45">
      <c r="A142">
        <v>8.0207534771656999</v>
      </c>
      <c r="B142">
        <v>0.106516378710808</v>
      </c>
      <c r="C142">
        <v>2.4603139924559599E-3</v>
      </c>
      <c r="D142">
        <v>1.0693366500666501E-2</v>
      </c>
      <c r="E142">
        <v>7.7973302413989198E-2</v>
      </c>
      <c r="F142">
        <v>1.09136847564877E-9</v>
      </c>
      <c r="G142">
        <v>6.8650883133692497E-2</v>
      </c>
      <c r="H142">
        <v>0.109474854823015</v>
      </c>
      <c r="I142">
        <v>4.9315229510171803E-2</v>
      </c>
      <c r="J142">
        <v>0.40873952882922798</v>
      </c>
      <c r="K142">
        <v>0.42243273537362303</v>
      </c>
      <c r="L142">
        <v>4.39242312842976E-2</v>
      </c>
      <c r="M142">
        <v>6.8650826074685006E-2</v>
      </c>
      <c r="N142">
        <v>7.7981800900989495E-2</v>
      </c>
      <c r="O142">
        <v>0.31083483873100298</v>
      </c>
      <c r="P142">
        <v>0.41141409752907598</v>
      </c>
    </row>
    <row r="143" spans="1:16" x14ac:dyDescent="0.45">
      <c r="A143">
        <v>8.0782499178622302</v>
      </c>
      <c r="B143">
        <v>0.10482608526051899</v>
      </c>
      <c r="C143">
        <v>2.2967418834140799E-3</v>
      </c>
      <c r="D143">
        <v>1.0265921307363E-2</v>
      </c>
      <c r="E143">
        <v>7.6872129352366106E-2</v>
      </c>
      <c r="F143">
        <v>5.8367641845083999E-10</v>
      </c>
      <c r="G143">
        <v>6.7786499804887296E-2</v>
      </c>
      <c r="H143">
        <v>0.108296622193645</v>
      </c>
      <c r="I143">
        <v>4.8207956544306603E-2</v>
      </c>
      <c r="J143">
        <v>0.40873952882922798</v>
      </c>
      <c r="K143">
        <v>0.42243159957033399</v>
      </c>
      <c r="L143">
        <v>4.2806662207690999E-2</v>
      </c>
      <c r="M143">
        <v>6.7786443104154701E-2</v>
      </c>
      <c r="N143">
        <v>7.6880559826593198E-2</v>
      </c>
      <c r="O143">
        <v>0.31072628246660899</v>
      </c>
      <c r="P143">
        <v>0.411096380328144</v>
      </c>
    </row>
    <row r="144" spans="1:16" x14ac:dyDescent="0.45">
      <c r="A144">
        <v>8.1357463585587606</v>
      </c>
      <c r="B144">
        <v>0.10316261483954001</v>
      </c>
      <c r="C144">
        <v>2.14341591311547E-3</v>
      </c>
      <c r="D144">
        <v>9.8551823634574504E-3</v>
      </c>
      <c r="E144">
        <v>7.5790475774850596E-2</v>
      </c>
      <c r="F144">
        <v>3.0638274395515602E-10</v>
      </c>
      <c r="G144">
        <v>6.6938219839183105E-2</v>
      </c>
      <c r="H144">
        <v>0.10713642412071001</v>
      </c>
      <c r="I144">
        <v>4.7125530614288397E-2</v>
      </c>
      <c r="J144">
        <v>0.40873952882922798</v>
      </c>
      <c r="K144">
        <v>0.42243055388079598</v>
      </c>
      <c r="L144">
        <v>4.1716353682146899E-2</v>
      </c>
      <c r="M144">
        <v>6.6938163494914299E-2</v>
      </c>
      <c r="N144">
        <v>7.5798838715257499E-2</v>
      </c>
      <c r="O144">
        <v>0.31062186084173798</v>
      </c>
      <c r="P144">
        <v>0.41077890848637799</v>
      </c>
    </row>
    <row r="145" spans="1:16" x14ac:dyDescent="0.45">
      <c r="A145">
        <v>8.1932427992552803</v>
      </c>
      <c r="B145">
        <v>0.101525541796986</v>
      </c>
      <c r="C145">
        <v>1.99974066194069E-3</v>
      </c>
      <c r="D145">
        <v>9.4605167441206006E-3</v>
      </c>
      <c r="E145">
        <v>7.4727922037359298E-2</v>
      </c>
      <c r="F145">
        <v>1.5776329321080999E-10</v>
      </c>
      <c r="G145">
        <v>6.6105651983389302E-2</v>
      </c>
      <c r="H145">
        <v>0.105993899962571</v>
      </c>
      <c r="I145">
        <v>4.6067394780320299E-2</v>
      </c>
      <c r="J145">
        <v>0.40873952882922798</v>
      </c>
      <c r="K145">
        <v>0.42242959115526302</v>
      </c>
      <c r="L145">
        <v>4.0652678765594599E-2</v>
      </c>
      <c r="M145">
        <v>6.6105595993720706E-2</v>
      </c>
      <c r="N145">
        <v>7.4736217925108595E-2</v>
      </c>
      <c r="O145">
        <v>0.31052141510346598</v>
      </c>
      <c r="P145">
        <v>0.41046168181429799</v>
      </c>
    </row>
    <row r="146" spans="1:16" x14ac:dyDescent="0.45">
      <c r="A146">
        <v>8.2507392399518107</v>
      </c>
      <c r="B146">
        <v>9.9914447236567006E-2</v>
      </c>
      <c r="C146">
        <v>1.86515198519576E-3</v>
      </c>
      <c r="D146">
        <v>9.0813144247129107E-3</v>
      </c>
      <c r="E146">
        <v>7.3684059129922305E-2</v>
      </c>
      <c r="F146">
        <v>7.9643073767757902E-11</v>
      </c>
      <c r="G146">
        <v>6.5288416553430498E-2</v>
      </c>
      <c r="H146">
        <v>0.104868697994679</v>
      </c>
      <c r="I146">
        <v>4.5033004557478599E-2</v>
      </c>
      <c r="J146">
        <v>0.40873952882922798</v>
      </c>
      <c r="K146">
        <v>0.42242870481129202</v>
      </c>
      <c r="L146">
        <v>3.9615023665644199E-2</v>
      </c>
      <c r="M146">
        <v>6.5288360916449503E-2</v>
      </c>
      <c r="N146">
        <v>7.3692288448072005E-2</v>
      </c>
      <c r="O146">
        <v>0.31042479268872097</v>
      </c>
      <c r="P146">
        <v>0.41014470012256998</v>
      </c>
    </row>
    <row r="147" spans="1:16" x14ac:dyDescent="0.45">
      <c r="A147">
        <v>8.3082356806483393</v>
      </c>
      <c r="B147">
        <v>9.8328918909400195E-2</v>
      </c>
      <c r="C147">
        <v>1.7391156028765699E-3</v>
      </c>
      <c r="D147">
        <v>8.7169875121256395E-3</v>
      </c>
      <c r="E147">
        <v>7.2658488366703203E-2</v>
      </c>
      <c r="F147">
        <v>3.9394346276683198E-11</v>
      </c>
      <c r="G147">
        <v>6.4486145036344894E-2</v>
      </c>
      <c r="H147">
        <v>0.103760475147327</v>
      </c>
      <c r="I147">
        <v>4.40218276386172E-2</v>
      </c>
      <c r="J147">
        <v>0.40873952882922798</v>
      </c>
      <c r="K147">
        <v>0.42242788878871901</v>
      </c>
      <c r="L147">
        <v>3.8602787508479501E-2</v>
      </c>
      <c r="M147">
        <v>6.4486089750094205E-2</v>
      </c>
      <c r="N147">
        <v>7.26666515999084E-2</v>
      </c>
      <c r="O147">
        <v>0.31033184697598198</v>
      </c>
      <c r="P147">
        <v>0.40982796322200499</v>
      </c>
    </row>
    <row r="148" spans="1:16" x14ac:dyDescent="0.45">
      <c r="A148">
        <v>8.3657321213448697</v>
      </c>
      <c r="B148">
        <v>9.6768551108521506E-2</v>
      </c>
      <c r="C148">
        <v>1.6211257369498301E-3</v>
      </c>
      <c r="D148">
        <v>8.3669694984398295E-3</v>
      </c>
      <c r="E148">
        <v>7.1650821086189503E-2</v>
      </c>
      <c r="F148">
        <v>1.9080924475642501E-11</v>
      </c>
      <c r="G148">
        <v>6.3698479707689895E-2</v>
      </c>
      <c r="H148">
        <v>0.102668896752297</v>
      </c>
      <c r="I148">
        <v>4.3033343623359303E-2</v>
      </c>
      <c r="J148">
        <v>0.40873952882922798</v>
      </c>
      <c r="K148">
        <v>0.42242713750821997</v>
      </c>
      <c r="L148">
        <v>3.7615382110074903E-2</v>
      </c>
      <c r="M148">
        <v>6.3698424770170806E-2</v>
      </c>
      <c r="N148">
        <v>7.1658918720418199E-2</v>
      </c>
      <c r="O148">
        <v>0.31024243704743698</v>
      </c>
      <c r="P148">
        <v>0.40951147092356299</v>
      </c>
    </row>
    <row r="149" spans="1:16" x14ac:dyDescent="0.45">
      <c r="A149">
        <v>8.4232285620414</v>
      </c>
      <c r="B149">
        <v>9.5232944565073599E-2</v>
      </c>
      <c r="C149">
        <v>1.51070379569802E-3</v>
      </c>
      <c r="D149">
        <v>8.0307145364737695E-3</v>
      </c>
      <c r="E149">
        <v>7.0660678361183504E-2</v>
      </c>
      <c r="F149">
        <v>9.0442481235601606E-12</v>
      </c>
      <c r="G149">
        <v>6.2925073263700601E-2</v>
      </c>
      <c r="H149">
        <v>0.101593636298087</v>
      </c>
      <c r="I149">
        <v>4.2067043753047803E-2</v>
      </c>
      <c r="J149">
        <v>0.40873952882922798</v>
      </c>
      <c r="K149">
        <v>0.42242644583315198</v>
      </c>
      <c r="L149">
        <v>3.6652231749797197E-2</v>
      </c>
      <c r="M149">
        <v>6.2925018672876601E-2</v>
      </c>
      <c r="N149">
        <v>7.0668710883447006E-2</v>
      </c>
      <c r="O149">
        <v>0.31015642746113598</v>
      </c>
      <c r="P149">
        <v>0.40919522303834799</v>
      </c>
    </row>
    <row r="150" spans="1:16" x14ac:dyDescent="0.45">
      <c r="A150">
        <v>8.4807250027379304</v>
      </c>
      <c r="B150">
        <v>9.3721706346141007E-2</v>
      </c>
      <c r="C150">
        <v>1.40739710458057E-3</v>
      </c>
      <c r="D150">
        <v>7.7076967367812202E-3</v>
      </c>
      <c r="E150">
        <v>6.9687690718242198E-2</v>
      </c>
      <c r="F150">
        <v>4.1924979648184E-12</v>
      </c>
      <c r="G150">
        <v>6.2165588467579698E-2</v>
      </c>
      <c r="H150">
        <v>0.100534375193377</v>
      </c>
      <c r="I150">
        <v>4.1122430651526702E-2</v>
      </c>
      <c r="J150">
        <v>0.40873952882922798</v>
      </c>
      <c r="K150">
        <v>0.422425809034429</v>
      </c>
      <c r="L150">
        <v>3.5712772946443302E-2</v>
      </c>
      <c r="M150">
        <v>6.21655342213795E-2</v>
      </c>
      <c r="N150">
        <v>6.9695658616338405E-2</v>
      </c>
      <c r="O150">
        <v>0.31007368803268798</v>
      </c>
      <c r="P150">
        <v>0.40887921937761101</v>
      </c>
    </row>
    <row r="151" spans="1:16" x14ac:dyDescent="0.45">
      <c r="A151">
        <v>8.5382214434344608</v>
      </c>
      <c r="B151">
        <v>9.2234449754205194E-2</v>
      </c>
      <c r="C151">
        <v>1.31077768297914E-3</v>
      </c>
      <c r="D151">
        <v>7.3974094856571202E-3</v>
      </c>
      <c r="E151">
        <v>6.8731497866225205E-2</v>
      </c>
      <c r="F151">
        <v>1.8993807141065002E-12</v>
      </c>
      <c r="G151">
        <v>6.1419697809322903E-2</v>
      </c>
      <c r="H151">
        <v>9.9490802538425904E-2</v>
      </c>
      <c r="I151">
        <v>4.01990180716306E-2</v>
      </c>
      <c r="J151">
        <v>0.40873952882922798</v>
      </c>
      <c r="K151">
        <v>0.422425222758185</v>
      </c>
      <c r="L151">
        <v>3.4796454236763502E-2</v>
      </c>
      <c r="M151">
        <v>6.1419643905644097E-2</v>
      </c>
      <c r="N151">
        <v>6.8739401628495497E-2</v>
      </c>
      <c r="O151">
        <v>0.30999409362605501</v>
      </c>
      <c r="P151">
        <v>0.40856345975274599</v>
      </c>
    </row>
    <row r="152" spans="1:16" x14ac:dyDescent="0.45">
      <c r="A152">
        <v>8.5957178841309805</v>
      </c>
      <c r="B152">
        <v>9.07707942281962E-2</v>
      </c>
      <c r="C152">
        <v>1.2204410661188199E-3</v>
      </c>
      <c r="D152">
        <v>7.0993647837031401E-3</v>
      </c>
      <c r="E152">
        <v>6.7791748433625995E-2</v>
      </c>
      <c r="F152">
        <v>8.4041304619904904E-13</v>
      </c>
      <c r="G152">
        <v>6.06870831785132E-2</v>
      </c>
      <c r="H152">
        <v>9.8462614904093304E-2</v>
      </c>
      <c r="I152">
        <v>3.9296330647258501E-2</v>
      </c>
      <c r="J152">
        <v>0.40873952882922798</v>
      </c>
      <c r="K152">
        <v>0.422424682995996</v>
      </c>
      <c r="L152">
        <v>3.39027359565129E-2</v>
      </c>
      <c r="M152">
        <v>6.0687029615224403E-2</v>
      </c>
      <c r="N152">
        <v>6.7799588548723505E-2</v>
      </c>
      <c r="O152">
        <v>0.309917523953051</v>
      </c>
      <c r="P152">
        <v>0.40824794397529701</v>
      </c>
    </row>
    <row r="153" spans="1:16" x14ac:dyDescent="0.45">
      <c r="A153">
        <v>8.6532143248275109</v>
      </c>
      <c r="B153">
        <v>8.9330365246114402E-2</v>
      </c>
      <c r="C153">
        <v>1.13600517138952E-3</v>
      </c>
      <c r="D153">
        <v>6.8130926045019803E-3</v>
      </c>
      <c r="E153">
        <v>6.6868099714369994E-2</v>
      </c>
      <c r="F153">
        <v>3.62918499306908E-13</v>
      </c>
      <c r="G153">
        <v>5.9967435549538997E-2</v>
      </c>
      <c r="H153">
        <v>9.7449516118205196E-2</v>
      </c>
      <c r="I153">
        <v>3.8413903650914002E-2</v>
      </c>
      <c r="J153">
        <v>0.40873952882922698</v>
      </c>
      <c r="K153">
        <v>0.422424186057475</v>
      </c>
      <c r="L153">
        <v>3.3031090024068503E-2</v>
      </c>
      <c r="M153">
        <v>5.9967382324483197E-2</v>
      </c>
      <c r="N153">
        <v>6.6875876671040599E-2</v>
      </c>
      <c r="O153">
        <v>0.309843863381151</v>
      </c>
      <c r="P153">
        <v>0.40793267185694998</v>
      </c>
    </row>
    <row r="154" spans="1:16" x14ac:dyDescent="0.45">
      <c r="A154">
        <v>8.7107107655240394</v>
      </c>
      <c r="B154">
        <v>8.7912794229197205E-2</v>
      </c>
      <c r="C154">
        <v>1.05710920823282E-3</v>
      </c>
      <c r="D154">
        <v>6.53814027294773E-3</v>
      </c>
      <c r="E154">
        <v>6.5960217421781195E-2</v>
      </c>
      <c r="F154">
        <v>1.5284309287342001E-13</v>
      </c>
      <c r="G154">
        <v>5.9260454678720001E-2</v>
      </c>
      <c r="H154">
        <v>9.6451217058984295E-2</v>
      </c>
      <c r="I154">
        <v>3.75512827565938E-2</v>
      </c>
      <c r="J154">
        <v>0.40873952882922698</v>
      </c>
      <c r="K154">
        <v>0.42242372854503202</v>
      </c>
      <c r="L154">
        <v>3.2180999726647903E-2</v>
      </c>
      <c r="M154">
        <v>5.9260401789716699E-2</v>
      </c>
      <c r="N154">
        <v>6.5967931708654795E-2</v>
      </c>
      <c r="O154">
        <v>0.30977300074923603</v>
      </c>
      <c r="P154">
        <v>0.40761764320953697</v>
      </c>
    </row>
    <row r="155" spans="1:16" x14ac:dyDescent="0.45">
      <c r="A155">
        <v>8.7682072062205698</v>
      </c>
      <c r="B155">
        <v>8.6517718447606307E-2</v>
      </c>
      <c r="C155">
        <v>9.8341263070758893E-4</v>
      </c>
      <c r="D155">
        <v>6.27407186277872E-3</v>
      </c>
      <c r="E155">
        <v>6.5067775450424498E-2</v>
      </c>
      <c r="F155">
        <v>6.2730441910551097E-14</v>
      </c>
      <c r="G155">
        <v>5.85658488128439E-2</v>
      </c>
      <c r="H155">
        <v>9.5467435455281399E-2</v>
      </c>
      <c r="I155">
        <v>3.6708023807910002E-2</v>
      </c>
      <c r="J155">
        <v>0.40873952882922698</v>
      </c>
      <c r="K155">
        <v>0.42242330733064798</v>
      </c>
      <c r="L155">
        <v>3.1351959509158103E-2</v>
      </c>
      <c r="M155">
        <v>5.8565796257692003E-2</v>
      </c>
      <c r="N155">
        <v>6.50754275558178E-2</v>
      </c>
      <c r="O155">
        <v>0.30970482919093101</v>
      </c>
      <c r="P155">
        <v>0.407302857845038</v>
      </c>
    </row>
    <row r="156" spans="1:16" x14ac:dyDescent="0.45">
      <c r="A156">
        <v>8.8257036469170895</v>
      </c>
      <c r="B156">
        <v>8.5144780927612504E-2</v>
      </c>
      <c r="C156">
        <v>9.14594131802819E-4</v>
      </c>
      <c r="D156">
        <v>6.0204676128596396E-3</v>
      </c>
      <c r="E156">
        <v>6.4190455645546304E-2</v>
      </c>
      <c r="F156">
        <v>2.5071045262637501E-14</v>
      </c>
      <c r="G156">
        <v>5.7883334408641803E-2</v>
      </c>
      <c r="H156">
        <v>9.4497895693354497E-2</v>
      </c>
      <c r="I156">
        <v>3.5883692591332998E-2</v>
      </c>
      <c r="J156">
        <v>0.40873952882922698</v>
      </c>
      <c r="K156">
        <v>0.42242291953448302</v>
      </c>
      <c r="L156">
        <v>3.05434747657016E-2</v>
      </c>
      <c r="M156">
        <v>5.7883282185121697E-2</v>
      </c>
      <c r="N156">
        <v>6.4198046057275401E-2</v>
      </c>
      <c r="O156">
        <v>0.30963924596520198</v>
      </c>
      <c r="P156">
        <v>0.40698831557557502</v>
      </c>
    </row>
    <row r="157" spans="1:16" x14ac:dyDescent="0.45">
      <c r="A157">
        <v>8.8832000876136199</v>
      </c>
      <c r="B157">
        <v>8.3793630360252599E-2</v>
      </c>
      <c r="C157">
        <v>8.5035067852846002E-4</v>
      </c>
      <c r="D157">
        <v>5.7769233617606802E-3</v>
      </c>
      <c r="E157">
        <v>6.3327947579845098E-2</v>
      </c>
      <c r="F157">
        <v>9.7495343342230198E-15</v>
      </c>
      <c r="G157">
        <v>5.7212635862749703E-2</v>
      </c>
      <c r="H157">
        <v>9.3542328629953306E-2</v>
      </c>
      <c r="I157">
        <v>3.50778646144453E-2</v>
      </c>
      <c r="J157">
        <v>0.40873952882922698</v>
      </c>
      <c r="K157">
        <v>0.42242256250518101</v>
      </c>
      <c r="L157">
        <v>2.9755061633761501E-2</v>
      </c>
      <c r="M157">
        <v>5.7212583968625302E-2</v>
      </c>
      <c r="N157">
        <v>6.3335476785047806E-2</v>
      </c>
      <c r="O157">
        <v>0.30957615229387597</v>
      </c>
      <c r="P157">
        <v>0.40667401621341598</v>
      </c>
    </row>
    <row r="158" spans="1:16" x14ac:dyDescent="0.45">
      <c r="A158">
        <v>8.9406965283101503</v>
      </c>
      <c r="B158">
        <v>8.2463921011435903E-2</v>
      </c>
      <c r="C158">
        <v>7.9039658678277001E-4</v>
      </c>
      <c r="D158">
        <v>5.5430500001837201E-3</v>
      </c>
      <c r="E158">
        <v>6.24799483373134E-2</v>
      </c>
      <c r="F158">
        <v>3.6860239076663001E-15</v>
      </c>
      <c r="G158">
        <v>5.6553485251723601E-2</v>
      </c>
      <c r="H158">
        <v>9.2600471411476398E-2</v>
      </c>
      <c r="I158">
        <v>3.4290124889097599E-2</v>
      </c>
      <c r="J158">
        <v>0.40873952882922698</v>
      </c>
      <c r="K158">
        <v>0.42242223380174898</v>
      </c>
      <c r="L158">
        <v>2.8986246791084601E-2</v>
      </c>
      <c r="M158">
        <v>5.65534336847449E-2</v>
      </c>
      <c r="N158">
        <v>6.24874168222814E-2</v>
      </c>
      <c r="O158">
        <v>0.30951545320581703</v>
      </c>
      <c r="P158">
        <v>0.40635995957097498</v>
      </c>
    </row>
    <row r="159" spans="1:16" x14ac:dyDescent="0.45">
      <c r="A159">
        <v>8.9981929690066806</v>
      </c>
      <c r="B159">
        <v>8.1155312633477306E-2</v>
      </c>
      <c r="C159">
        <v>7.3446263496882596E-4</v>
      </c>
      <c r="D159">
        <v>5.3184729407883399E-3</v>
      </c>
      <c r="E159">
        <v>6.1646162303903997E-2</v>
      </c>
      <c r="F159">
        <v>1.3537242036777201E-15</v>
      </c>
      <c r="G159">
        <v>5.5905622081696797E-2</v>
      </c>
      <c r="H159">
        <v>9.1672067298977103E-2</v>
      </c>
      <c r="I159">
        <v>3.35200677193618E-2</v>
      </c>
      <c r="J159">
        <v>0.40873952882922698</v>
      </c>
      <c r="K159">
        <v>0.42242193117686</v>
      </c>
      <c r="L159">
        <v>2.8236567255279201E-2</v>
      </c>
      <c r="M159">
        <v>5.5905570839601501E-2</v>
      </c>
      <c r="N159">
        <v>6.1653570553923599E-2</v>
      </c>
      <c r="O159">
        <v>0.30945705738742701</v>
      </c>
      <c r="P159">
        <v>0.40604614546081003</v>
      </c>
    </row>
    <row r="160" spans="1:16" x14ac:dyDescent="0.45">
      <c r="A160">
        <v>9.0556894097032092</v>
      </c>
      <c r="B160">
        <v>7.98674703780346E-2</v>
      </c>
      <c r="C160">
        <v>6.82295215312048E-4</v>
      </c>
      <c r="D160">
        <v>5.1028316049736202E-3</v>
      </c>
      <c r="E160">
        <v>6.0826300964781102E-2</v>
      </c>
      <c r="F160">
        <v>4.8252969945802005E-16</v>
      </c>
      <c r="G160">
        <v>5.5268793047283098E-2</v>
      </c>
      <c r="H160">
        <v>9.0756865498804906E-2</v>
      </c>
      <c r="I160">
        <v>3.2767296494175403E-2</v>
      </c>
      <c r="J160">
        <v>0.40873952882922698</v>
      </c>
      <c r="K160">
        <v>0.422421652561488</v>
      </c>
      <c r="L160">
        <v>2.75055701861378E-2</v>
      </c>
      <c r="M160">
        <v>5.5268742127798302E-2</v>
      </c>
      <c r="N160">
        <v>6.0833649463982599E-2</v>
      </c>
      <c r="O160">
        <v>0.30940087703923902</v>
      </c>
      <c r="P160">
        <v>0.405704106576525</v>
      </c>
    </row>
    <row r="161" spans="1:16" x14ac:dyDescent="0.45">
      <c r="A161">
        <v>9.1131858503997396</v>
      </c>
      <c r="B161">
        <v>7.8600064710426798E-2</v>
      </c>
      <c r="C161">
        <v>6.33655521814828E-4</v>
      </c>
      <c r="D161">
        <v>4.8957789261763604E-3</v>
      </c>
      <c r="E161">
        <v>6.00200827079274E-2</v>
      </c>
      <c r="F161">
        <v>1.66783289402437E-16</v>
      </c>
      <c r="G161">
        <v>5.46427517993495E-2</v>
      </c>
      <c r="H161">
        <v>8.9854620998676499E-2</v>
      </c>
      <c r="I161">
        <v>3.2031423484578603E-2</v>
      </c>
      <c r="J161">
        <v>0.40873952882922698</v>
      </c>
      <c r="K161">
        <v>0.42242139605076401</v>
      </c>
      <c r="L161">
        <v>2.6792812690696399E-2</v>
      </c>
      <c r="M161">
        <v>5.4642701200193898E-2</v>
      </c>
      <c r="N161">
        <v>6.0027371939142898E-2</v>
      </c>
      <c r="O161">
        <v>0.30934682773830702</v>
      </c>
      <c r="P161">
        <v>0.40536235581367602</v>
      </c>
    </row>
    <row r="162" spans="1:16" x14ac:dyDescent="0.45">
      <c r="A162">
        <v>9.17068229109627</v>
      </c>
      <c r="B162">
        <v>7.7352771325312403E-2</v>
      </c>
      <c r="C162">
        <v>5.8831877377323104E-4</v>
      </c>
      <c r="D162">
        <v>4.6969808692503799E-3</v>
      </c>
      <c r="E162">
        <v>5.9227232633886101E-2</v>
      </c>
      <c r="F162">
        <v>5.5849195616839401E-17</v>
      </c>
      <c r="G162">
        <v>5.4027258721298203E-2</v>
      </c>
      <c r="H162">
        <v>8.8965094408978901E-2</v>
      </c>
      <c r="I162">
        <v>3.1312069645440498E-2</v>
      </c>
      <c r="J162">
        <v>0.40873952882922698</v>
      </c>
      <c r="K162">
        <v>0.42242115989094903</v>
      </c>
      <c r="L162">
        <v>2.6097861631036199E-2</v>
      </c>
      <c r="M162">
        <v>5.4027208440183397E-2</v>
      </c>
      <c r="N162">
        <v>5.9234463078514502E-2</v>
      </c>
      <c r="O162">
        <v>0.30929482830616301</v>
      </c>
      <c r="P162">
        <v>0.40502089292955901</v>
      </c>
    </row>
    <row r="163" spans="1:16" x14ac:dyDescent="0.45">
      <c r="A163">
        <v>9.2281787317928003</v>
      </c>
      <c r="B163">
        <v>7.6125271063706104E-2</v>
      </c>
      <c r="C163">
        <v>5.4607347377380404E-4</v>
      </c>
      <c r="D163">
        <v>4.5061159654972201E-3</v>
      </c>
      <c r="E163">
        <v>5.8447482371424497E-2</v>
      </c>
      <c r="F163">
        <v>1.81011674946846E-17</v>
      </c>
      <c r="G163">
        <v>5.3422080713511899E-2</v>
      </c>
      <c r="H163">
        <v>8.8088051809116996E-2</v>
      </c>
      <c r="I163">
        <v>3.0608864421580801E-2</v>
      </c>
      <c r="J163">
        <v>0.40873952882922698</v>
      </c>
      <c r="K163">
        <v>0.42242094246744399</v>
      </c>
      <c r="L163">
        <v>2.5420293434831098E-2</v>
      </c>
      <c r="M163">
        <v>5.3422030748143903E-2</v>
      </c>
      <c r="N163">
        <v>5.8454654509304801E-2</v>
      </c>
      <c r="O163">
        <v>0.30924480068210403</v>
      </c>
      <c r="P163">
        <v>0.40467971768167599</v>
      </c>
    </row>
    <row r="164" spans="1:16" x14ac:dyDescent="0.45">
      <c r="A164">
        <v>9.2856751724893201</v>
      </c>
      <c r="B164">
        <v>7.49172498313114E-2</v>
      </c>
      <c r="C164">
        <v>5.0672069908553501E-4</v>
      </c>
      <c r="D164">
        <v>4.32287486292384E-3</v>
      </c>
      <c r="E164">
        <v>5.7680569898916699E-2</v>
      </c>
      <c r="F164">
        <v>5.6728154369166297E-18</v>
      </c>
      <c r="G164">
        <v>5.2826990985633898E-2</v>
      </c>
      <c r="H164">
        <v>8.7223264598722497E-2</v>
      </c>
      <c r="I164">
        <v>2.99214455581884E-2</v>
      </c>
      <c r="J164">
        <v>0.40873952882922598</v>
      </c>
      <c r="K164">
        <v>0.42242074229374998</v>
      </c>
      <c r="L164">
        <v>2.4759693908643601E-2</v>
      </c>
      <c r="M164">
        <v>5.2826941333715002E-2</v>
      </c>
      <c r="N164">
        <v>5.7687684208207801E-2</v>
      </c>
      <c r="O164">
        <v>0.30919666980156402</v>
      </c>
      <c r="P164">
        <v>0.404338829827732</v>
      </c>
    </row>
    <row r="165" spans="1:16" x14ac:dyDescent="0.45">
      <c r="A165">
        <v>9.3431716131858504</v>
      </c>
      <c r="B165">
        <v>7.3728398518150204E-2</v>
      </c>
      <c r="C165">
        <v>4.7007342536256E-4</v>
      </c>
      <c r="D165">
        <v>4.1469598913091198E-3</v>
      </c>
      <c r="E165">
        <v>5.6926239371246898E-2</v>
      </c>
      <c r="F165">
        <v>1.71734533096606E-18</v>
      </c>
      <c r="G165">
        <v>5.2241768856367603E-2</v>
      </c>
      <c r="H165">
        <v>8.6370509353550201E-2</v>
      </c>
      <c r="I165">
        <v>2.9249458915444702E-2</v>
      </c>
      <c r="J165">
        <v>0.40873952882922598</v>
      </c>
      <c r="K165">
        <v>0.42242055800130601</v>
      </c>
      <c r="L165">
        <v>2.4115658053967599E-2</v>
      </c>
      <c r="M165">
        <v>5.22417195155973E-2</v>
      </c>
      <c r="N165">
        <v>5.6933296328314398E-2</v>
      </c>
      <c r="O165">
        <v>0.30915036347938601</v>
      </c>
      <c r="P165">
        <v>0.40399822912563599</v>
      </c>
    </row>
    <row r="166" spans="1:16" x14ac:dyDescent="0.45">
      <c r="A166">
        <v>9.4006680538823808</v>
      </c>
      <c r="B166">
        <v>7.2558412919467102E-2</v>
      </c>
      <c r="C166">
        <v>4.3595588157702901E-4</v>
      </c>
      <c r="D166">
        <v>3.9780846416671099E-3</v>
      </c>
      <c r="E166">
        <v>5.61842409520436E-2</v>
      </c>
      <c r="F166">
        <v>5.0168953668217299E-19</v>
      </c>
      <c r="G166">
        <v>5.1666199560492898E-2</v>
      </c>
      <c r="H166">
        <v>8.5529567685895799E-2</v>
      </c>
      <c r="I166">
        <v>2.8592558287259401E-2</v>
      </c>
      <c r="J166">
        <v>0.40873952882922598</v>
      </c>
      <c r="K166">
        <v>0.42242038833012902</v>
      </c>
      <c r="L166">
        <v>2.34877898860156E-2</v>
      </c>
      <c r="M166">
        <v>5.16661505285693E-2</v>
      </c>
      <c r="N166">
        <v>5.6191241031353499E-2</v>
      </c>
      <c r="O166">
        <v>0.30910581229775502</v>
      </c>
      <c r="P166">
        <v>0.40365791533350298</v>
      </c>
    </row>
    <row r="167" spans="1:16" x14ac:dyDescent="0.45">
      <c r="A167">
        <v>9.4581644945789094</v>
      </c>
      <c r="B167">
        <v>7.1406993657889301E-2</v>
      </c>
      <c r="C167">
        <v>4.0420293510833201E-4</v>
      </c>
      <c r="D167">
        <v>3.81597355970178E-3</v>
      </c>
      <c r="E167">
        <v>5.5454330651064997E-2</v>
      </c>
      <c r="F167">
        <v>1.4127620543307801E-19</v>
      </c>
      <c r="G167">
        <v>5.1100074062812202E-2</v>
      </c>
      <c r="H167">
        <v>8.4700226109371599E-2</v>
      </c>
      <c r="I167">
        <v>2.7950405224029799E-2</v>
      </c>
      <c r="J167">
        <v>0.40873952882922598</v>
      </c>
      <c r="K167">
        <v>0.42242023212020302</v>
      </c>
      <c r="L167">
        <v>2.28757022552438E-2</v>
      </c>
      <c r="M167">
        <v>5.1100025337433602E-2</v>
      </c>
      <c r="N167">
        <v>5.5461274325083201E-2</v>
      </c>
      <c r="O167">
        <v>0.30906294949861601</v>
      </c>
      <c r="P167">
        <v>0.40331788820964798</v>
      </c>
    </row>
    <row r="168" spans="1:16" x14ac:dyDescent="0.45">
      <c r="A168">
        <v>9.5156609352754309</v>
      </c>
      <c r="B168">
        <v>7.0273846106821594E-2</v>
      </c>
      <c r="C168">
        <v>3.7465950592433103E-4</v>
      </c>
      <c r="D168">
        <v>3.6603615528547598E-3</v>
      </c>
      <c r="E168">
        <v>5.4736270166557001E-2</v>
      </c>
      <c r="F168">
        <v>3.8307510364616101E-20</v>
      </c>
      <c r="G168">
        <v>5.05431888787495E-2</v>
      </c>
      <c r="H168">
        <v>8.3882275907889894E-2</v>
      </c>
      <c r="I168">
        <v>2.7322668859334501E-2</v>
      </c>
      <c r="J168">
        <v>0.40873952882922598</v>
      </c>
      <c r="K168">
        <v>0.42242008830354399</v>
      </c>
      <c r="L168">
        <v>2.2279016671609999E-2</v>
      </c>
      <c r="M168">
        <v>5.0543140457615203E-2</v>
      </c>
      <c r="N168">
        <v>5.4743157905654698E-2</v>
      </c>
      <c r="O168">
        <v>0.30902171088038799</v>
      </c>
      <c r="P168">
        <v>0.40297814751259298</v>
      </c>
    </row>
    <row r="169" spans="1:16" x14ac:dyDescent="0.45">
      <c r="A169">
        <v>9.5731573759719595</v>
      </c>
      <c r="B169">
        <v>6.9158680315056703E-2</v>
      </c>
      <c r="C169">
        <v>3.4718000880214E-4</v>
      </c>
      <c r="D169">
        <v>3.51099361055476E-3</v>
      </c>
      <c r="E169">
        <v>5.4029826732416499E-2</v>
      </c>
      <c r="F169">
        <v>9.9905622843090896E-21</v>
      </c>
      <c r="G169">
        <v>4.9995345901339201E-2</v>
      </c>
      <c r="H169">
        <v>8.3075513008701404E-2</v>
      </c>
      <c r="I169">
        <v>2.67090257404765E-2</v>
      </c>
      <c r="J169">
        <v>0.40873952882922598</v>
      </c>
      <c r="K169">
        <v>0.42241995589690001</v>
      </c>
      <c r="L169">
        <v>2.1697363131554299E-2</v>
      </c>
      <c r="M169">
        <v>4.9995297782150602E-2</v>
      </c>
      <c r="N169">
        <v>5.40366590047816E-2</v>
      </c>
      <c r="O169">
        <v>0.30898203469878399</v>
      </c>
      <c r="P169">
        <v>0.40263869300106297</v>
      </c>
    </row>
    <row r="170" spans="1:16" x14ac:dyDescent="0.45">
      <c r="A170">
        <v>9.6306538166684899</v>
      </c>
      <c r="B170">
        <v>6.8061210932582203E-2</v>
      </c>
      <c r="C170">
        <v>3.2162782255000901E-4</v>
      </c>
      <c r="D170">
        <v>3.3676244372846499E-3</v>
      </c>
      <c r="E170">
        <v>5.3334772969997002E-2</v>
      </c>
      <c r="F170">
        <v>2.50312530101424E-21</v>
      </c>
      <c r="G170">
        <v>4.9456352234350499E-2</v>
      </c>
      <c r="H170">
        <v>8.2279737859349306E-2</v>
      </c>
      <c r="I170">
        <v>2.6109159662790999E-2</v>
      </c>
      <c r="J170">
        <v>0.40873952882922598</v>
      </c>
      <c r="K170">
        <v>0.42241983399503003</v>
      </c>
      <c r="L170">
        <v>2.1130379947690799E-2</v>
      </c>
      <c r="M170">
        <v>4.9456304414812198E-2</v>
      </c>
      <c r="N170">
        <v>5.3341550241550802E-2</v>
      </c>
      <c r="O170">
        <v>0.30894386157157799</v>
      </c>
      <c r="P170">
        <v>0.40229952443398398</v>
      </c>
    </row>
    <row r="171" spans="1:16" x14ac:dyDescent="0.45">
      <c r="A171">
        <v>9.6881502573650202</v>
      </c>
      <c r="B171">
        <v>6.6981157137565195E-2</v>
      </c>
      <c r="C171">
        <v>2.9787478520784102E-4</v>
      </c>
      <c r="D171">
        <v>3.2300180980895901E-3</v>
      </c>
      <c r="E171">
        <v>5.26508867443998E-2</v>
      </c>
      <c r="F171">
        <v>6.0178645756774801E-22</v>
      </c>
      <c r="G171">
        <v>4.8926020031307998E-2</v>
      </c>
      <c r="H171">
        <v>8.1494755308401501E-2</v>
      </c>
      <c r="I171">
        <v>2.5522761507635001E-2</v>
      </c>
      <c r="J171">
        <v>0.40873952882922598</v>
      </c>
      <c r="K171">
        <v>0.42241972176451198</v>
      </c>
      <c r="L171">
        <v>2.0577713581200301E-2</v>
      </c>
      <c r="M171">
        <v>4.89259725091288E-2</v>
      </c>
      <c r="N171">
        <v>5.2657609478719003E-2</v>
      </c>
      <c r="O171">
        <v>0.30890713438714801</v>
      </c>
      <c r="P171">
        <v>0.401960641570487</v>
      </c>
    </row>
    <row r="172" spans="1:16" x14ac:dyDescent="0.45">
      <c r="A172">
        <v>9.7456466980615506</v>
      </c>
      <c r="B172">
        <v>6.59182425644948E-2</v>
      </c>
      <c r="C172">
        <v>2.7580071422154501E-4</v>
      </c>
      <c r="D172">
        <v>3.0979476761571799E-3</v>
      </c>
      <c r="E172">
        <v>5.1977951025100201E-2</v>
      </c>
      <c r="F172">
        <v>1.3865463824809099E-22</v>
      </c>
      <c r="G172">
        <v>4.8404166340174901E-2</v>
      </c>
      <c r="H172">
        <v>8.0720374489828897E-2</v>
      </c>
      <c r="I172">
        <v>2.4949529083978999E-2</v>
      </c>
      <c r="J172">
        <v>0.40873952882922598</v>
      </c>
      <c r="K172">
        <v>0.42241961843804499</v>
      </c>
      <c r="L172">
        <v>2.0039018476908602E-2</v>
      </c>
      <c r="M172">
        <v>4.8404119113068397E-2</v>
      </c>
      <c r="N172">
        <v>5.19846196833436E-2</v>
      </c>
      <c r="O172">
        <v>0.30887179821663602</v>
      </c>
      <c r="P172">
        <v>0.40162204416990599</v>
      </c>
    </row>
    <row r="173" spans="1:16" x14ac:dyDescent="0.45">
      <c r="A173">
        <v>9.8031431387580792</v>
      </c>
      <c r="B173">
        <v>6.4872195233465699E-2</v>
      </c>
      <c r="C173">
        <v>2.5529295060556302E-4</v>
      </c>
      <c r="D173">
        <v>2.9711949421083001E-3</v>
      </c>
      <c r="E173">
        <v>5.1315753750762097E-2</v>
      </c>
      <c r="F173">
        <v>3.0577897084994802E-23</v>
      </c>
      <c r="G173">
        <v>4.7890612953478101E-2</v>
      </c>
      <c r="H173">
        <v>7.9956408710903107E-2</v>
      </c>
      <c r="I173">
        <v>2.4389166973521101E-2</v>
      </c>
      <c r="J173">
        <v>0.40873952882922598</v>
      </c>
      <c r="K173">
        <v>0.42241952330920601</v>
      </c>
      <c r="L173">
        <v>1.9513956901034701E-2</v>
      </c>
      <c r="M173">
        <v>4.7890566019164103E-2</v>
      </c>
      <c r="N173">
        <v>5.1322368791602402E-2</v>
      </c>
      <c r="O173">
        <v>0.30883780022959301</v>
      </c>
      <c r="P173">
        <v>0.40128373199177603</v>
      </c>
    </row>
    <row r="174" spans="1:16" x14ac:dyDescent="0.45">
      <c r="A174">
        <v>9.8606395794546096</v>
      </c>
      <c r="B174">
        <v>6.3842747480583495E-2</v>
      </c>
      <c r="C174">
        <v>2.36245926128384E-4</v>
      </c>
      <c r="D174">
        <v>2.84955003464504E-3</v>
      </c>
      <c r="E174">
        <v>5.0664087698102801E-2</v>
      </c>
      <c r="F174">
        <v>6.4460647045388801E-24</v>
      </c>
      <c r="G174">
        <v>4.73851862636641E-2</v>
      </c>
      <c r="H174">
        <v>7.9202675343493401E-2</v>
      </c>
      <c r="I174">
        <v>2.3841386379245901E-2</v>
      </c>
      <c r="J174">
        <v>0.40873952882922598</v>
      </c>
      <c r="K174">
        <v>0.42241943572761598</v>
      </c>
      <c r="L174">
        <v>1.9002198781594599E-2</v>
      </c>
      <c r="M174">
        <v>4.7385139619868899E-2</v>
      </c>
      <c r="N174">
        <v>5.0670649577662603E-2</v>
      </c>
      <c r="O174">
        <v>0.30880508961293801</v>
      </c>
      <c r="P174">
        <v>0.40094570479583702</v>
      </c>
    </row>
    <row r="175" spans="1:16" x14ac:dyDescent="0.45">
      <c r="A175">
        <v>9.9181360201511293</v>
      </c>
      <c r="B175">
        <v>6.2829635889474503E-2</v>
      </c>
      <c r="C175">
        <v>2.18560752577431E-4</v>
      </c>
      <c r="D175">
        <v>2.7328111522099299E-3</v>
      </c>
      <c r="E175">
        <v>5.0022750354672199E-2</v>
      </c>
      <c r="F175">
        <v>1.2972128011232999E-24</v>
      </c>
      <c r="G175">
        <v>4.6887717123480999E-2</v>
      </c>
      <c r="H175">
        <v>7.8458995718644606E-2</v>
      </c>
      <c r="I175">
        <v>2.33059049773531E-2</v>
      </c>
      <c r="J175">
        <v>0.40873952882922499</v>
      </c>
      <c r="K175">
        <v>0.42241935509449802</v>
      </c>
      <c r="L175">
        <v>1.850342155144E-2</v>
      </c>
      <c r="M175">
        <v>4.68876707679384E-2</v>
      </c>
      <c r="N175">
        <v>5.0029259526464399E-2</v>
      </c>
      <c r="O175">
        <v>0.30877361749312299</v>
      </c>
      <c r="P175">
        <v>0.400607962342029</v>
      </c>
    </row>
    <row r="176" spans="1:16" x14ac:dyDescent="0.45">
      <c r="A176">
        <v>9.9756324608476596</v>
      </c>
      <c r="B176">
        <v>6.1832601223882303E-2</v>
      </c>
      <c r="C176">
        <v>2.0214483218220601E-4</v>
      </c>
      <c r="D176">
        <v>2.6207842553183599E-3</v>
      </c>
      <c r="E176">
        <v>4.9391543795415299E-2</v>
      </c>
      <c r="F176">
        <v>2.4886026773055501E-25</v>
      </c>
      <c r="G176">
        <v>4.6398040711192801E-2</v>
      </c>
      <c r="H176">
        <v>7.7725195024324303E-2</v>
      </c>
      <c r="I176">
        <v>2.27824467724815E-2</v>
      </c>
      <c r="J176">
        <v>0.40873952882922499</v>
      </c>
      <c r="K176">
        <v>0.422419280858577</v>
      </c>
      <c r="L176">
        <v>1.8017309993914401E-2</v>
      </c>
      <c r="M176">
        <v>4.6397994641644603E-2</v>
      </c>
      <c r="N176">
        <v>4.9398000710287798E-2</v>
      </c>
      <c r="O176">
        <v>0.30874333686135602</v>
      </c>
      <c r="P176">
        <v>0.400270504390496</v>
      </c>
    </row>
    <row r="177" spans="1:16" x14ac:dyDescent="0.45">
      <c r="A177">
        <v>10.033128901544201</v>
      </c>
      <c r="B177">
        <v>6.0851388361334503E-2</v>
      </c>
      <c r="C177">
        <v>1.8691148829787799E-4</v>
      </c>
      <c r="D177">
        <v>2.5132827792342799E-3</v>
      </c>
      <c r="E177">
        <v>4.8770274562895399E-2</v>
      </c>
      <c r="F177">
        <v>4.5447288532059E-26</v>
      </c>
      <c r="G177">
        <v>4.59159964004403E-2</v>
      </c>
      <c r="H177">
        <v>7.7001102206231506E-2</v>
      </c>
      <c r="I177">
        <v>2.2270741956155499E-2</v>
      </c>
      <c r="J177">
        <v>0.40873952882922499</v>
      </c>
      <c r="K177">
        <v>0.42241921251231901</v>
      </c>
      <c r="L177">
        <v>1.7543556091107401E-2</v>
      </c>
      <c r="M177">
        <v>4.5915950614637199E-2</v>
      </c>
      <c r="N177">
        <v>4.8776679668979597E-2</v>
      </c>
      <c r="O177">
        <v>0.30871420250176002</v>
      </c>
      <c r="P177">
        <v>0.39989506168948902</v>
      </c>
    </row>
    <row r="178" spans="1:16" x14ac:dyDescent="0.45">
      <c r="A178">
        <v>10.090625342240701</v>
      </c>
      <c r="B178">
        <v>5.9885746227861303E-2</v>
      </c>
      <c r="C178">
        <v>1.72779615475469E-4</v>
      </c>
      <c r="D178">
        <v>2.4101273566665298E-3</v>
      </c>
      <c r="E178">
        <v>4.81587535510547E-2</v>
      </c>
      <c r="F178">
        <v>7.8891512225988204E-27</v>
      </c>
      <c r="G178">
        <v>4.5441427634569397E-2</v>
      </c>
      <c r="H178">
        <v>7.6286549871561596E-2</v>
      </c>
      <c r="I178">
        <v>2.1770526768383799E-2</v>
      </c>
      <c r="J178">
        <v>0.40873952882922499</v>
      </c>
      <c r="K178">
        <v>0.422419149588454</v>
      </c>
      <c r="L178">
        <v>1.7081858874683699E-2</v>
      </c>
      <c r="M178">
        <v>4.5441382130271497E-2</v>
      </c>
      <c r="N178">
        <v>4.8165107293717702E-2</v>
      </c>
      <c r="O178">
        <v>0.30868617092235101</v>
      </c>
      <c r="P178">
        <v>0.399519971143387</v>
      </c>
    </row>
    <row r="179" spans="1:16" x14ac:dyDescent="0.45">
      <c r="A179">
        <v>10.148121782937199</v>
      </c>
      <c r="B179">
        <v>5.8935427733750198E-2</v>
      </c>
      <c r="C179">
        <v>1.59673348069182E-4</v>
      </c>
      <c r="D179">
        <v>2.3111455501715799E-3</v>
      </c>
      <c r="E179">
        <v>4.7556795892397398E-2</v>
      </c>
      <c r="F179">
        <v>1.29976623171226E-27</v>
      </c>
      <c r="G179">
        <v>4.4974181805256301E-2</v>
      </c>
      <c r="H179">
        <v>7.5581374195629006E-2</v>
      </c>
      <c r="I179">
        <v>2.1281543362340598E-2</v>
      </c>
      <c r="J179">
        <v>0.40873952882922499</v>
      </c>
      <c r="K179">
        <v>0.42241909165678299</v>
      </c>
      <c r="L179">
        <v>1.6631924279267098E-2</v>
      </c>
      <c r="M179">
        <v>4.4974136580233401E-2</v>
      </c>
      <c r="N179">
        <v>4.75630987141979E-2</v>
      </c>
      <c r="O179">
        <v>0.30865920028872501</v>
      </c>
      <c r="P179">
        <v>0.39914523242187899</v>
      </c>
    </row>
    <row r="180" spans="1:16" x14ac:dyDescent="0.45">
      <c r="A180">
        <v>10.205618223633801</v>
      </c>
      <c r="B180">
        <v>5.8000189710320997E-2</v>
      </c>
      <c r="C180">
        <v>1.4752174655627699E-4</v>
      </c>
      <c r="D180">
        <v>2.2161715939556701E-3</v>
      </c>
      <c r="E180">
        <v>4.6964220848482598E-2</v>
      </c>
      <c r="F180">
        <v>2.02925232670585E-28</v>
      </c>
      <c r="G180">
        <v>4.4514110135265197E-2</v>
      </c>
      <c r="H180">
        <v>7.4885414831250094E-2</v>
      </c>
      <c r="I180">
        <v>2.08035396720605E-2</v>
      </c>
      <c r="J180">
        <v>0.40873952882922499</v>
      </c>
      <c r="K180">
        <v>0.422419038321241</v>
      </c>
      <c r="L180">
        <v>1.6193464998355198E-2</v>
      </c>
      <c r="M180">
        <v>4.4514065187297898E-2</v>
      </c>
      <c r="N180">
        <v>4.6970473189130502E-2</v>
      </c>
      <c r="O180">
        <v>0.30863325036033601</v>
      </c>
      <c r="P180">
        <v>0.39877084519496298</v>
      </c>
    </row>
    <row r="181" spans="1:16" x14ac:dyDescent="0.45">
      <c r="A181">
        <v>10.263114664330301</v>
      </c>
      <c r="B181">
        <v>5.7079792847702801E-2</v>
      </c>
      <c r="C181">
        <v>1.36258500769942E-4</v>
      </c>
      <c r="D181">
        <v>2.1250461447774702E-3</v>
      </c>
      <c r="E181">
        <v>4.6380851703619302E-2</v>
      </c>
      <c r="F181">
        <v>2.9974066489307298E-29</v>
      </c>
      <c r="G181">
        <v>4.4061067565183097E-2</v>
      </c>
      <c r="H181">
        <v>7.4198514820794995E-2</v>
      </c>
      <c r="I181">
        <v>2.0336269283082201E-2</v>
      </c>
      <c r="J181">
        <v>0.40873952882922499</v>
      </c>
      <c r="K181">
        <v>0.42241898921718402</v>
      </c>
      <c r="L181">
        <v>1.5766200342741999E-2</v>
      </c>
      <c r="M181">
        <v>4.40610228920627E-2</v>
      </c>
      <c r="N181">
        <v>4.6387053999937797E-2</v>
      </c>
      <c r="O181">
        <v>0.30860828242926203</v>
      </c>
      <c r="P181">
        <v>0.398396809132948</v>
      </c>
    </row>
    <row r="182" spans="1:16" x14ac:dyDescent="0.45">
      <c r="A182">
        <v>10.320611105026799</v>
      </c>
      <c r="B182">
        <v>5.6174001633599799E-2</v>
      </c>
      <c r="C182">
        <v>1.2582164927086101E-4</v>
      </c>
      <c r="D182">
        <v>2.0376160416597298E-3</v>
      </c>
      <c r="E182">
        <v>4.5806515661658997E-2</v>
      </c>
      <c r="F182">
        <v>4.18192532334913E-30</v>
      </c>
      <c r="G182">
        <v>4.36149126439783E-2</v>
      </c>
      <c r="H182">
        <v>7.3520520510817394E-2</v>
      </c>
      <c r="I182">
        <v>1.9879491305975001E-2</v>
      </c>
      <c r="J182">
        <v>0.40873952882922499</v>
      </c>
      <c r="K182">
        <v>0.42241894400889701</v>
      </c>
      <c r="L182">
        <v>1.53498561014238E-2</v>
      </c>
      <c r="M182">
        <v>4.3614868243507597E-2</v>
      </c>
      <c r="N182">
        <v>4.5812668347550399E-2</v>
      </c>
      <c r="O182">
        <v>0.30858425926136202</v>
      </c>
      <c r="P182">
        <v>0.39802312390645</v>
      </c>
    </row>
    <row r="183" spans="1:16" x14ac:dyDescent="0.45">
      <c r="A183">
        <v>10.378107545723401</v>
      </c>
      <c r="B183">
        <v>5.5282584293027397E-2</v>
      </c>
      <c r="C183">
        <v>1.16153314108456E-4</v>
      </c>
      <c r="D183">
        <v>1.9537340741261899E-3</v>
      </c>
      <c r="E183">
        <v>4.5241043745784498E-2</v>
      </c>
      <c r="F183">
        <v>5.5015953139822397E-31</v>
      </c>
      <c r="G183">
        <v>4.3175507423242297E-2</v>
      </c>
      <c r="H183">
        <v>7.2851281469178006E-2</v>
      </c>
      <c r="I183">
        <v>1.9432970252684E-2</v>
      </c>
      <c r="J183">
        <v>0.40873952882922499</v>
      </c>
      <c r="K183">
        <v>0.42241890238730201</v>
      </c>
      <c r="L183">
        <v>1.4944164404962899E-2</v>
      </c>
      <c r="M183">
        <v>4.3175463293236002E-2</v>
      </c>
      <c r="N183">
        <v>4.52471472521992E-2</v>
      </c>
      <c r="O183">
        <v>0.30856114503973298</v>
      </c>
      <c r="P183">
        <v>0.39764978918639499</v>
      </c>
    </row>
    <row r="184" spans="1:16" x14ac:dyDescent="0.45">
      <c r="A184">
        <v>10.435603986419901</v>
      </c>
      <c r="B184">
        <v>5.4405312729005798E-2</v>
      </c>
      <c r="C184">
        <v>1.07199450248036E-4</v>
      </c>
      <c r="D184">
        <v>1.8732587586874001E-3</v>
      </c>
      <c r="E184">
        <v>4.4684270701200499E-2</v>
      </c>
      <c r="F184">
        <v>6.8127348213323799E-32</v>
      </c>
      <c r="G184">
        <v>4.2742717354973397E-2</v>
      </c>
      <c r="H184">
        <v>7.2190650404578505E-2</v>
      </c>
      <c r="I184">
        <v>1.8996475915632399E-2</v>
      </c>
      <c r="J184">
        <v>0.40873952882922499</v>
      </c>
      <c r="K184">
        <v>0.42241886406784002</v>
      </c>
      <c r="L184">
        <v>1.45488635912841E-2</v>
      </c>
      <c r="M184">
        <v>4.2742673493258401E-2</v>
      </c>
      <c r="N184">
        <v>4.4690325456107897E-2</v>
      </c>
      <c r="O184">
        <v>0.30853890531035999</v>
      </c>
      <c r="P184">
        <v>0.39727680464401699</v>
      </c>
    </row>
    <row r="185" spans="1:16" x14ac:dyDescent="0.45">
      <c r="A185">
        <v>10.493100427116399</v>
      </c>
      <c r="B185">
        <v>5.3541962464194001E-2</v>
      </c>
      <c r="C185">
        <v>9.8909608965234397E-5</v>
      </c>
      <c r="D185">
        <v>1.7960541233065E-3</v>
      </c>
      <c r="E185">
        <v>4.4136034900628701E-2</v>
      </c>
      <c r="F185">
        <v>7.9266705134447903E-33</v>
      </c>
      <c r="G185">
        <v>4.2316411192770999E-2</v>
      </c>
      <c r="H185">
        <v>7.1538483088426294E-2</v>
      </c>
      <c r="I185">
        <v>1.8569783249520602E-2</v>
      </c>
      <c r="J185">
        <v>0.40873952882922499</v>
      </c>
      <c r="K185">
        <v>0.42241882878852999</v>
      </c>
      <c r="L185">
        <v>1.41636980738777E-2</v>
      </c>
      <c r="M185">
        <v>4.2316367597186801E-2</v>
      </c>
      <c r="N185">
        <v>4.4142041328992201E-2</v>
      </c>
      <c r="O185">
        <v>0.308517506929883</v>
      </c>
      <c r="P185">
        <v>0.39690416995086097</v>
      </c>
    </row>
    <row r="186" spans="1:16" x14ac:dyDescent="0.45">
      <c r="A186">
        <v>10.550596867812899</v>
      </c>
      <c r="B186">
        <v>5.26923125834508E-2</v>
      </c>
      <c r="C186">
        <v>9.1236714534086798E-5</v>
      </c>
      <c r="D186">
        <v>1.7219894995834E-3</v>
      </c>
      <c r="E186">
        <v>4.3596178252521503E-2</v>
      </c>
      <c r="F186">
        <v>8.6494644854877809E-34</v>
      </c>
      <c r="G186">
        <v>4.1896460896313902E-2</v>
      </c>
      <c r="H186">
        <v>7.0894638278952801E-2</v>
      </c>
      <c r="I186">
        <v>1.8152672255760501E-2</v>
      </c>
      <c r="J186">
        <v>0.40873952882922399</v>
      </c>
      <c r="K186">
        <v>0.42241879630817503</v>
      </c>
      <c r="L186">
        <v>1.37884182123818E-2</v>
      </c>
      <c r="M186">
        <v>4.18964175647129E-2</v>
      </c>
      <c r="N186">
        <v>4.36021367762746E-2</v>
      </c>
      <c r="O186">
        <v>0.30849691801539397</v>
      </c>
      <c r="P186">
        <v>0.39653188477877499</v>
      </c>
    </row>
    <row r="187" spans="1:16" x14ac:dyDescent="0.45">
      <c r="A187">
        <v>10.608093308509501</v>
      </c>
      <c r="B187">
        <v>5.1856145677305801E-2</v>
      </c>
      <c r="C187">
        <v>8.4136853559793398E-5</v>
      </c>
      <c r="D187">
        <v>1.6509393224028699E-3</v>
      </c>
      <c r="E187">
        <v>4.3064546111903301E-2</v>
      </c>
      <c r="F187">
        <v>8.8345666669823797E-35</v>
      </c>
      <c r="G187">
        <v>4.1482741538999203E-2</v>
      </c>
      <c r="H187">
        <v>7.0258977647512905E-2</v>
      </c>
      <c r="I187">
        <v>1.7744927869488499E-2</v>
      </c>
      <c r="J187">
        <v>0.40873952882922399</v>
      </c>
      <c r="K187">
        <v>0.42241876640471498</v>
      </c>
      <c r="L187">
        <v>1.34227801855178E-2</v>
      </c>
      <c r="M187">
        <v>4.1482698469247001E-2</v>
      </c>
      <c r="N187">
        <v>4.3070457149928999E-2</v>
      </c>
      <c r="O187">
        <v>0.30847710789618399</v>
      </c>
      <c r="P187">
        <v>0.396159948799921</v>
      </c>
    </row>
    <row r="188" spans="1:16" x14ac:dyDescent="0.45">
      <c r="A188">
        <v>10.665589749205999</v>
      </c>
      <c r="B188">
        <v>5.1033247786329297E-2</v>
      </c>
      <c r="C188">
        <v>7.75690763316384E-5</v>
      </c>
      <c r="D188">
        <v>1.5827829367993701E-3</v>
      </c>
      <c r="E188">
        <v>4.2540987193758303E-2</v>
      </c>
      <c r="F188">
        <v>8.4299039371448197E-36</v>
      </c>
      <c r="G188">
        <v>4.1075131218626E-2</v>
      </c>
      <c r="H188">
        <v>6.9631365706993298E-2</v>
      </c>
      <c r="I188">
        <v>1.7346339849099699E-2</v>
      </c>
      <c r="J188">
        <v>0.40873952882922399</v>
      </c>
      <c r="K188">
        <v>0.42241873887370601</v>
      </c>
      <c r="L188">
        <v>1.3066545866350299E-2</v>
      </c>
      <c r="M188">
        <v>4.1075088408602002E-2</v>
      </c>
      <c r="N188">
        <v>4.2546851161870902E-2</v>
      </c>
      <c r="O188">
        <v>0.30845804706735902</v>
      </c>
      <c r="P188">
        <v>0.39578836168676401</v>
      </c>
    </row>
    <row r="189" spans="1:16" x14ac:dyDescent="0.45">
      <c r="A189">
        <v>10.723086189902499</v>
      </c>
      <c r="B189">
        <v>5.02234083463836E-2</v>
      </c>
      <c r="C189">
        <v>7.1495209595572905E-5</v>
      </c>
      <c r="D189">
        <v>1.5174044117981201E-3</v>
      </c>
      <c r="E189">
        <v>4.2025353488882297E-2</v>
      </c>
      <c r="F189">
        <v>7.4992790851368696E-37</v>
      </c>
      <c r="G189">
        <v>4.0673510971011698E-2</v>
      </c>
      <c r="H189">
        <v>6.9011669742261E-2</v>
      </c>
      <c r="I189">
        <v>1.69567026682465E-2</v>
      </c>
      <c r="J189">
        <v>0.40873952882922399</v>
      </c>
      <c r="K189">
        <v>0.42241871352692401</v>
      </c>
      <c r="L189">
        <v>1.27194826998446E-2</v>
      </c>
      <c r="M189">
        <v>4.0673468418608902E-2</v>
      </c>
      <c r="N189">
        <v>4.2031170799811203E-2</v>
      </c>
      <c r="O189">
        <v>0.30843970714524999</v>
      </c>
      <c r="P189">
        <v>0.395417123112077</v>
      </c>
    </row>
    <row r="190" spans="1:16" x14ac:dyDescent="0.45">
      <c r="A190">
        <v>10.780582630599101</v>
      </c>
      <c r="B190">
        <v>4.9426420134743701E-2</v>
      </c>
      <c r="C190">
        <v>6.5879680169618894E-5</v>
      </c>
      <c r="D190">
        <v>1.4546923609990599E-3</v>
      </c>
      <c r="E190">
        <v>4.15175001821214E-2</v>
      </c>
      <c r="F190">
        <v>6.2068005898217495E-38</v>
      </c>
      <c r="G190">
        <v>4.0277764686432099E-2</v>
      </c>
      <c r="H190">
        <v>6.8399759742587093E-2</v>
      </c>
      <c r="I190">
        <v>1.6575815410248398E-2</v>
      </c>
      <c r="J190">
        <v>0.40873952882922399</v>
      </c>
      <c r="K190">
        <v>0.42241869019107903</v>
      </c>
      <c r="L190">
        <v>1.23813635826932E-2</v>
      </c>
      <c r="M190">
        <v>4.0277722389557402E-2</v>
      </c>
      <c r="N190">
        <v>4.15232712454967E-2</v>
      </c>
      <c r="O190">
        <v>0.30842206082455198</v>
      </c>
      <c r="P190">
        <v>0.39504623274894102</v>
      </c>
    </row>
    <row r="191" spans="1:16" x14ac:dyDescent="0.45">
      <c r="A191">
        <v>10.838079071295599</v>
      </c>
      <c r="B191">
        <v>4.86420792170731E-2</v>
      </c>
      <c r="C191">
        <v>6.0689348848449701E-5</v>
      </c>
      <c r="D191">
        <v>1.3945397696769001E-3</v>
      </c>
      <c r="E191">
        <v>4.10172855729206E-2</v>
      </c>
      <c r="F191">
        <v>4.7690539133813599E-39</v>
      </c>
      <c r="G191">
        <v>3.9887779028783099E-2</v>
      </c>
      <c r="H191">
        <v>6.7795508335980706E-2</v>
      </c>
      <c r="I191">
        <v>1.6203481664858799E-2</v>
      </c>
      <c r="J191">
        <v>0.40873952882922399</v>
      </c>
      <c r="K191">
        <v>0.42241866870663097</v>
      </c>
      <c r="L191">
        <v>1.2051966745382401E-2</v>
      </c>
      <c r="M191">
        <v>3.9887736985357899E-2</v>
      </c>
      <c r="N191">
        <v>4.1023010795261501E-2</v>
      </c>
      <c r="O191">
        <v>0.30840508183712401</v>
      </c>
      <c r="P191">
        <v>0.39467569027074401</v>
      </c>
    </row>
    <row r="192" spans="1:16" x14ac:dyDescent="0.45">
      <c r="A192">
        <v>10.895575511992099</v>
      </c>
      <c r="B192">
        <v>4.7870184895240399E-2</v>
      </c>
      <c r="C192">
        <v>5.5893354066221202E-5</v>
      </c>
      <c r="D192">
        <v>1.3368438281771099E-3</v>
      </c>
      <c r="E192">
        <v>4.0524570998110798E-2</v>
      </c>
      <c r="F192">
        <v>3.3942959845366202E-40</v>
      </c>
      <c r="G192">
        <v>3.9503443357364401E-2</v>
      </c>
      <c r="H192">
        <v>6.7198790725373103E-2</v>
      </c>
      <c r="I192">
        <v>1.5839509427336401E-2</v>
      </c>
      <c r="J192">
        <v>0.40873952882922399</v>
      </c>
      <c r="K192">
        <v>0.42241864892669301</v>
      </c>
      <c r="L192">
        <v>1.1731075636471E-2</v>
      </c>
      <c r="M192">
        <v>3.95034015653246E-2</v>
      </c>
      <c r="N192">
        <v>4.0530250782815302E-2</v>
      </c>
      <c r="O192">
        <v>0.30838874491236901</v>
      </c>
      <c r="P192">
        <v>0.39430549535117798</v>
      </c>
    </row>
    <row r="193" spans="1:16" x14ac:dyDescent="0.45">
      <c r="A193">
        <v>10.9530719526886</v>
      </c>
      <c r="B193">
        <v>4.7110539655964803E-2</v>
      </c>
      <c r="C193">
        <v>5.1462964808945602E-5</v>
      </c>
      <c r="D193">
        <v>1.2815057713942901E-3</v>
      </c>
      <c r="E193">
        <v>4.0039220756864398E-2</v>
      </c>
      <c r="F193">
        <v>2.2326897099154301E-41</v>
      </c>
      <c r="G193">
        <v>3.9124649651190099E-2</v>
      </c>
      <c r="H193">
        <v>6.6609484626591303E-2</v>
      </c>
      <c r="I193">
        <v>1.5483710999770601E-2</v>
      </c>
      <c r="J193">
        <v>0.40873952882922399</v>
      </c>
      <c r="K193">
        <v>0.42241863071603702</v>
      </c>
      <c r="L193">
        <v>1.14184788090525E-2</v>
      </c>
      <c r="M193">
        <v>3.9124608108486003E-2</v>
      </c>
      <c r="N193">
        <v>4.0044855504200998E-2</v>
      </c>
      <c r="O193">
        <v>0.30837302573915698</v>
      </c>
      <c r="P193">
        <v>0.39393564766424399</v>
      </c>
    </row>
    <row r="194" spans="1:16" x14ac:dyDescent="0.45">
      <c r="A194">
        <v>11.010568393385199</v>
      </c>
      <c r="B194">
        <v>4.6362949120275901E-2</v>
      </c>
      <c r="C194">
        <v>4.7371442289372198E-5</v>
      </c>
      <c r="D194">
        <v>1.2284307241254601E-3</v>
      </c>
      <c r="E194">
        <v>3.9561102037748999E-2</v>
      </c>
      <c r="F194">
        <v>1.35408761720255E-42</v>
      </c>
      <c r="G194">
        <v>3.8751292435734302E-2</v>
      </c>
      <c r="H194">
        <v>6.6027470208065306E-2</v>
      </c>
      <c r="I194">
        <v>1.51359028946108E-2</v>
      </c>
      <c r="J194">
        <v>0.40873952882922399</v>
      </c>
      <c r="K194">
        <v>0.42241861395015901</v>
      </c>
      <c r="L194">
        <v>1.11139698093695E-2</v>
      </c>
      <c r="M194">
        <v>3.8751251140330997E-2</v>
      </c>
      <c r="N194">
        <v>3.9566692144850403E-2</v>
      </c>
      <c r="O194">
        <v>0.30835790092920501</v>
      </c>
      <c r="P194">
        <v>0.39350861896063999</v>
      </c>
    </row>
    <row r="195" spans="1:16" x14ac:dyDescent="0.45">
      <c r="A195">
        <v>11.068064834081699</v>
      </c>
      <c r="B195">
        <v>4.5627221993776002E-2</v>
      </c>
      <c r="C195">
        <v>4.3593909918469098E-5</v>
      </c>
      <c r="D195">
        <v>1.17752755209738E-3</v>
      </c>
      <c r="E195">
        <v>3.9090084847817202E-2</v>
      </c>
      <c r="F195">
        <v>7.5535825207742999E-44</v>
      </c>
      <c r="G195">
        <v>3.8383268712024403E-2</v>
      </c>
      <c r="H195">
        <v>6.5452630032213799E-2</v>
      </c>
      <c r="I195">
        <v>1.4795905740349599E-2</v>
      </c>
      <c r="J195">
        <v>0.40873952882922399</v>
      </c>
      <c r="K195">
        <v>0.42241859851443497</v>
      </c>
      <c r="L195">
        <v>1.0817347067555E-2</v>
      </c>
      <c r="M195">
        <v>3.8383227661902199E-2</v>
      </c>
      <c r="N195">
        <v>3.9095630708675201E-2</v>
      </c>
      <c r="O195">
        <v>0.30834334798187801</v>
      </c>
      <c r="P195">
        <v>0.393082053158819</v>
      </c>
    </row>
    <row r="196" spans="1:16" x14ac:dyDescent="0.45">
      <c r="A196">
        <v>11.1255612747782</v>
      </c>
      <c r="B196">
        <v>4.4903170017691202E-2</v>
      </c>
      <c r="C196">
        <v>4.0107231128148603E-5</v>
      </c>
      <c r="D196">
        <v>1.12870871847267E-3</v>
      </c>
      <c r="E196">
        <v>3.8626041943666103E-2</v>
      </c>
      <c r="F196">
        <v>3.8660165050460498E-45</v>
      </c>
      <c r="G196">
        <v>3.8020477887998103E-2</v>
      </c>
      <c r="H196">
        <v>6.4884848998454703E-2</v>
      </c>
      <c r="I196">
        <v>1.4463544189314699E-2</v>
      </c>
      <c r="J196">
        <v>0.40873952882922399</v>
      </c>
      <c r="K196">
        <v>0.42241858430333401</v>
      </c>
      <c r="L196">
        <v>1.0528413790466901E-2</v>
      </c>
      <c r="M196">
        <v>3.8020437081152103E-2</v>
      </c>
      <c r="N196">
        <v>3.8631543949128301E-2</v>
      </c>
      <c r="O196">
        <v>0.30832934525033701</v>
      </c>
      <c r="P196">
        <v>0.39265594975699197</v>
      </c>
    </row>
    <row r="197" spans="1:16" x14ac:dyDescent="0.45">
      <c r="A197">
        <v>11.183057715474799</v>
      </c>
      <c r="B197">
        <v>4.4190607920699697E-2</v>
      </c>
      <c r="C197">
        <v>3.6889894619846802E-5</v>
      </c>
      <c r="D197">
        <v>1.0818901456458899E-3</v>
      </c>
      <c r="E197">
        <v>3.8168848764407397E-2</v>
      </c>
      <c r="F197">
        <v>1.8107701388147599E-46</v>
      </c>
      <c r="G197">
        <v>3.7662821712042202E-2</v>
      </c>
      <c r="H197">
        <v>6.4324014287789194E-2</v>
      </c>
      <c r="I197">
        <v>1.41386468275191E-2</v>
      </c>
      <c r="J197">
        <v>0.40873952882922299</v>
      </c>
      <c r="K197">
        <v>0.422418571219699</v>
      </c>
      <c r="L197">
        <v>1.02469778565903E-2</v>
      </c>
      <c r="M197">
        <v>3.7662781146482797E-2</v>
      </c>
      <c r="N197">
        <v>3.8174307302175803E-2</v>
      </c>
      <c r="O197">
        <v>0.30831587190899301</v>
      </c>
      <c r="P197">
        <v>0.39223030825391603</v>
      </c>
    </row>
    <row r="198" spans="1:16" x14ac:dyDescent="0.45">
      <c r="A198">
        <v>11.240554156171299</v>
      </c>
      <c r="B198">
        <v>4.3489353371524299E-2</v>
      </c>
      <c r="C198">
        <v>3.39219066329418E-5</v>
      </c>
      <c r="D198">
        <v>1.0369910821461301E-3</v>
      </c>
      <c r="E198">
        <v>3.7718383366488299E-2</v>
      </c>
      <c r="F198">
        <v>7.7411046149942096E-48</v>
      </c>
      <c r="G198">
        <v>3.7310204208636302E-2</v>
      </c>
      <c r="H198">
        <v>6.3770015308910799E-2</v>
      </c>
      <c r="I198">
        <v>1.38210460865271E-2</v>
      </c>
      <c r="J198">
        <v>0.40873952882922299</v>
      </c>
      <c r="K198">
        <v>0.422418559174081</v>
      </c>
      <c r="L198">
        <v>9.9728517129752808E-3</v>
      </c>
      <c r="M198">
        <v>3.73101638823891E-2</v>
      </c>
      <c r="N198">
        <v>3.7723798821118502E-2</v>
      </c>
      <c r="O198">
        <v>0.30830290792221798</v>
      </c>
      <c r="P198">
        <v>0.39180512814888901</v>
      </c>
    </row>
    <row r="199" spans="1:16" x14ac:dyDescent="0.45">
      <c r="A199">
        <v>11.2980505968678</v>
      </c>
      <c r="B199">
        <v>4.2799226932277099E-2</v>
      </c>
      <c r="C199">
        <v>3.1184689845761601E-5</v>
      </c>
      <c r="D199">
        <v>9.9393397446868805E-4</v>
      </c>
      <c r="E199">
        <v>3.7274526360305898E-2</v>
      </c>
      <c r="F199">
        <v>3.0123079266990601E-49</v>
      </c>
      <c r="G199">
        <v>3.6962531616026001E-2</v>
      </c>
      <c r="H199">
        <v>6.3222743645791599E-2</v>
      </c>
      <c r="I199">
        <v>1.3510578157289401E-2</v>
      </c>
      <c r="J199">
        <v>0.40873952882922299</v>
      </c>
      <c r="K199">
        <v>0.42241854808412499</v>
      </c>
      <c r="L199">
        <v>9.7058522741822507E-3</v>
      </c>
      <c r="M199">
        <v>3.6962491527131998E-2</v>
      </c>
      <c r="N199">
        <v>3.7279899113208503E-2</v>
      </c>
      <c r="O199">
        <v>0.308290434014246</v>
      </c>
      <c r="P199">
        <v>0.39138040894175202</v>
      </c>
    </row>
    <row r="200" spans="1:16" x14ac:dyDescent="0.45">
      <c r="A200">
        <v>11.3555470375643</v>
      </c>
      <c r="B200">
        <v>4.2120052012545102E-2</v>
      </c>
      <c r="C200">
        <v>2.86609885400983E-5</v>
      </c>
      <c r="D200">
        <v>9.5264434366376704E-4</v>
      </c>
      <c r="E200">
        <v>3.6837160848561E-2</v>
      </c>
      <c r="F200">
        <v>1.06398163783541E-50</v>
      </c>
      <c r="G200">
        <v>3.6619712325854502E-2</v>
      </c>
      <c r="H200">
        <v>6.2682093006698206E-2</v>
      </c>
      <c r="I200">
        <v>1.32070829059041E-2</v>
      </c>
      <c r="J200">
        <v>0.40873952882922299</v>
      </c>
      <c r="K200">
        <v>0.42241853787401201</v>
      </c>
      <c r="L200">
        <v>9.4458008232051992E-3</v>
      </c>
      <c r="M200">
        <v>3.66196724723701E-2</v>
      </c>
      <c r="N200">
        <v>3.68424912780035E-2</v>
      </c>
      <c r="O200">
        <v>0.30827843164024599</v>
      </c>
      <c r="P200">
        <v>0.39095615013288998</v>
      </c>
    </row>
    <row r="201" spans="1:16" x14ac:dyDescent="0.45">
      <c r="A201">
        <v>11.413043478260899</v>
      </c>
      <c r="B201">
        <v>4.1451654824203502E-2</v>
      </c>
      <c r="C201">
        <v>2.6334779677699501E-5</v>
      </c>
      <c r="D201">
        <v>9.13050666515487E-4</v>
      </c>
      <c r="E201">
        <v>3.6406172366296799E-2</v>
      </c>
      <c r="F201">
        <v>3.4013585586219498E-52</v>
      </c>
      <c r="G201">
        <v>3.6281656824682797E-2</v>
      </c>
      <c r="H201">
        <v>6.2147959174595098E-2</v>
      </c>
      <c r="I201">
        <v>1.29104037912609E-2</v>
      </c>
      <c r="J201">
        <v>0.40873952882922299</v>
      </c>
      <c r="K201">
        <v>0.42241852847393901</v>
      </c>
      <c r="L201">
        <v>9.1925229143432902E-3</v>
      </c>
      <c r="M201">
        <v>3.6281617204679997E-2</v>
      </c>
      <c r="N201">
        <v>3.6411460847407401E-2</v>
      </c>
      <c r="O201">
        <v>0.30826688295848698</v>
      </c>
      <c r="P201">
        <v>0.39053235122322699</v>
      </c>
    </row>
    <row r="202" spans="1:16" x14ac:dyDescent="0.45">
      <c r="A202">
        <v>11.4705399189574</v>
      </c>
      <c r="B202">
        <v>4.07938643369469E-2</v>
      </c>
      <c r="C202">
        <v>2.4191189554154598E-5</v>
      </c>
      <c r="D202">
        <v>8.7508426114997701E-4</v>
      </c>
      <c r="E202">
        <v>3.5981448822571802E-2</v>
      </c>
      <c r="F202">
        <v>9.8120997127948401E-54</v>
      </c>
      <c r="G202">
        <v>3.5948277637333097E-2</v>
      </c>
      <c r="H202">
        <v>6.1620239958891397E-2</v>
      </c>
      <c r="I202">
        <v>1.2620387784526401E-2</v>
      </c>
      <c r="J202">
        <v>0.40873952882922299</v>
      </c>
      <c r="K202">
        <v>0.42241851981963902</v>
      </c>
      <c r="L202">
        <v>8.9458482779913497E-3</v>
      </c>
      <c r="M202">
        <v>3.5948238248899297E-2</v>
      </c>
      <c r="N202">
        <v>3.5986695727344101E-2</v>
      </c>
      <c r="O202">
        <v>0.30825577080358701</v>
      </c>
      <c r="P202">
        <v>0.39010901171423101</v>
      </c>
    </row>
    <row r="203" spans="1:16" x14ac:dyDescent="0.45">
      <c r="A203">
        <v>11.5280363596539</v>
      </c>
      <c r="B203">
        <v>4.0146512234525901E-2</v>
      </c>
      <c r="C203">
        <v>2.2216415711938999E-5</v>
      </c>
      <c r="D203">
        <v>8.3867917691626901E-4</v>
      </c>
      <c r="E203">
        <v>3.5562880443717998E-2</v>
      </c>
      <c r="F203">
        <v>2.5464311057561701E-55</v>
      </c>
      <c r="G203">
        <v>3.56194892719904E-2</v>
      </c>
      <c r="H203">
        <v>6.1098835148489301E-2</v>
      </c>
      <c r="I203">
        <v>1.23368852904295E-2</v>
      </c>
      <c r="J203">
        <v>0.40873952882922299</v>
      </c>
      <c r="K203">
        <v>0.42241851185194501</v>
      </c>
      <c r="L203">
        <v>8.7056107273205206E-3</v>
      </c>
      <c r="M203">
        <v>3.5619450113228597E-2</v>
      </c>
      <c r="N203">
        <v>3.5568086141016503E-2</v>
      </c>
      <c r="O203">
        <v>0.30824507866077999</v>
      </c>
      <c r="P203">
        <v>0.38968613110790801</v>
      </c>
    </row>
    <row r="204" spans="1:16" x14ac:dyDescent="0.45">
      <c r="A204">
        <v>11.585532800350499</v>
      </c>
      <c r="B204">
        <v>3.9509432871677803E-2</v>
      </c>
      <c r="C204">
        <v>2.0397653810116301E-5</v>
      </c>
      <c r="D204">
        <v>8.0377208838880096E-4</v>
      </c>
      <c r="E204">
        <v>3.5150359718133802E-2</v>
      </c>
      <c r="F204">
        <v>5.9264119221981795E-57</v>
      </c>
      <c r="G204">
        <v>3.5295208167002497E-2</v>
      </c>
      <c r="H204">
        <v>6.0583646466095598E-2</v>
      </c>
      <c r="I204">
        <v>1.20597500703075E-2</v>
      </c>
      <c r="J204">
        <v>0.40873952882922299</v>
      </c>
      <c r="K204">
        <v>0.42241850451638402</v>
      </c>
      <c r="L204">
        <v>8.4716480668193192E-3</v>
      </c>
      <c r="M204">
        <v>3.52951692360313E-2</v>
      </c>
      <c r="N204">
        <v>3.5155524573701101E-2</v>
      </c>
      <c r="O204">
        <v>0.30823479064116699</v>
      </c>
      <c r="P204">
        <v>0.38926370890680401</v>
      </c>
    </row>
    <row r="205" spans="1:16" x14ac:dyDescent="0.45">
      <c r="A205">
        <v>11.643029241047</v>
      </c>
      <c r="B205">
        <v>3.8882463231741597E-2</v>
      </c>
      <c r="C205">
        <v>1.8723029163353099E-5</v>
      </c>
      <c r="D205">
        <v>7.7030219334522801E-4</v>
      </c>
      <c r="E205">
        <v>3.4743781342568697E-2</v>
      </c>
      <c r="F205">
        <v>1.2329068402937201E-58</v>
      </c>
      <c r="G205">
        <v>3.49753526393181E-2</v>
      </c>
      <c r="H205">
        <v>6.0074577523756202E-2</v>
      </c>
      <c r="I205">
        <v>1.1788839166872201E-2</v>
      </c>
      <c r="J205">
        <v>0.40873952882922299</v>
      </c>
      <c r="K205">
        <v>0.42241849776280299</v>
      </c>
      <c r="L205">
        <v>8.2438020026665195E-3</v>
      </c>
      <c r="M205">
        <v>3.4975313934271703E-2</v>
      </c>
      <c r="N205">
        <v>3.4748905719032899E-2</v>
      </c>
      <c r="O205">
        <v>0.30822489145791798</v>
      </c>
      <c r="P205">
        <v>0.388841744614006</v>
      </c>
    </row>
    <row r="206" spans="1:16" x14ac:dyDescent="0.45">
      <c r="A206">
        <v>11.7005256817435</v>
      </c>
      <c r="B206">
        <v>3.8265442884944503E-2</v>
      </c>
      <c r="C206">
        <v>1.7181532677457401E-5</v>
      </c>
      <c r="D206">
        <v>7.3821111457792496E-4</v>
      </c>
      <c r="E206">
        <v>3.4343042169851498E-2</v>
      </c>
      <c r="F206">
        <v>2.2850394693315301E-60</v>
      </c>
      <c r="G206">
        <v>3.4659842834507001E-2</v>
      </c>
      <c r="H206">
        <v>5.95715337795771E-2</v>
      </c>
      <c r="I206">
        <v>1.1524012830659699E-2</v>
      </c>
      <c r="J206">
        <v>0.40873952882922299</v>
      </c>
      <c r="K206">
        <v>0.42241849154503203</v>
      </c>
      <c r="L206">
        <v>8.0219180549066706E-3</v>
      </c>
      <c r="M206">
        <v>3.4659804353535197E-2</v>
      </c>
      <c r="N206">
        <v>3.4348126426735098E-2</v>
      </c>
      <c r="O206">
        <v>0.30821536640338498</v>
      </c>
      <c r="P206">
        <v>0.388420237733138</v>
      </c>
    </row>
    <row r="207" spans="1:16" x14ac:dyDescent="0.45">
      <c r="A207">
        <v>11.75802212244</v>
      </c>
      <c r="B207">
        <v>3.7658213947351402E-2</v>
      </c>
      <c r="C207">
        <v>1.57629609226381E-5</v>
      </c>
      <c r="D207">
        <v>7.0744280540226297E-4</v>
      </c>
      <c r="E207">
        <v>3.39480411580209E-2</v>
      </c>
      <c r="F207">
        <v>3.7599779283010698E-62</v>
      </c>
      <c r="G207">
        <v>3.4348600678308097E-2</v>
      </c>
      <c r="H207">
        <v>5.90744224955966E-2</v>
      </c>
      <c r="I207">
        <v>1.12651344481249E-2</v>
      </c>
      <c r="J207">
        <v>0.40873952882922299</v>
      </c>
      <c r="K207">
        <v>0.42241848582055902</v>
      </c>
      <c r="L207">
        <v>7.8058454713996498E-3</v>
      </c>
      <c r="M207">
        <v>3.4348562419576498E-2</v>
      </c>
      <c r="N207">
        <v>3.3953085651750502E-2</v>
      </c>
      <c r="O207">
        <v>0.30820620132709098</v>
      </c>
      <c r="P207">
        <v>0.38799918776836301</v>
      </c>
    </row>
    <row r="208" spans="1:16" x14ac:dyDescent="0.45">
      <c r="A208">
        <v>11.8155185631366</v>
      </c>
      <c r="B208">
        <v>3.7060621040465203E-2</v>
      </c>
      <c r="C208">
        <v>1.44578600991011E-5</v>
      </c>
      <c r="D208">
        <v>6.7794345872917105E-4</v>
      </c>
      <c r="E208">
        <v>3.3558679320815799E-2</v>
      </c>
      <c r="F208">
        <v>5.4734796036155402E-64</v>
      </c>
      <c r="G208">
        <v>3.4041549829652101E-2</v>
      </c>
      <c r="H208">
        <v>5.8583152696771598E-2</v>
      </c>
      <c r="I208">
        <v>1.10120704713445E-2</v>
      </c>
      <c r="J208">
        <v>0.40873952882922199</v>
      </c>
      <c r="K208">
        <v>0.422418480550249</v>
      </c>
      <c r="L208">
        <v>7.5954371435154704E-3</v>
      </c>
      <c r="M208">
        <v>3.40415117913416E-2</v>
      </c>
      <c r="N208">
        <v>3.3563684404732501E-2</v>
      </c>
      <c r="O208">
        <v>0.30819738261455498</v>
      </c>
      <c r="P208">
        <v>0.38757859422438001</v>
      </c>
    </row>
    <row r="209" spans="1:16" x14ac:dyDescent="0.45">
      <c r="A209">
        <v>11.8730150038331</v>
      </c>
      <c r="B209">
        <v>3.64725112514682E-2</v>
      </c>
      <c r="C209">
        <v>1.3257473662455101E-5</v>
      </c>
      <c r="D209">
        <v>6.4966141957391104E-4</v>
      </c>
      <c r="E209">
        <v>3.3174859679484602E-2</v>
      </c>
      <c r="F209">
        <v>7.0232934800375902E-66</v>
      </c>
      <c r="G209">
        <v>3.3738615635108701E-2</v>
      </c>
      <c r="H209">
        <v>5.8097635131047799E-2</v>
      </c>
      <c r="I209">
        <v>1.0764690349292901E-2</v>
      </c>
      <c r="J209">
        <v>0.40873952882922199</v>
      </c>
      <c r="K209">
        <v>0.42241847569806901</v>
      </c>
      <c r="L209">
        <v>7.3905495235461601E-3</v>
      </c>
      <c r="M209">
        <v>3.3738577815415997E-2</v>
      </c>
      <c r="N209">
        <v>3.3179825703855199E-2</v>
      </c>
      <c r="O209">
        <v>0.30818889716693698</v>
      </c>
      <c r="P209">
        <v>0.387158456606427</v>
      </c>
    </row>
    <row r="210" spans="1:16" x14ac:dyDescent="0.45">
      <c r="A210">
        <v>11.9305114445296</v>
      </c>
      <c r="B210">
        <v>3.5893734094094798E-2</v>
      </c>
      <c r="C210">
        <v>1.21536933887206E-5</v>
      </c>
      <c r="D210">
        <v>6.2254710087720295E-4</v>
      </c>
      <c r="E210">
        <v>3.2796487215874102E-2</v>
      </c>
      <c r="F210">
        <v>7.9137505646678098E-68</v>
      </c>
      <c r="G210">
        <v>3.3439725084710201E-2</v>
      </c>
      <c r="H210">
        <v>5.76177822304779E-2</v>
      </c>
      <c r="I210">
        <v>1.0522866460655599E-2</v>
      </c>
      <c r="J210">
        <v>0.40873952882922199</v>
      </c>
      <c r="K210">
        <v>0.42241847123084603</v>
      </c>
      <c r="L210">
        <v>7.1910425438061797E-3</v>
      </c>
      <c r="M210">
        <v>3.3439687481847502E-2</v>
      </c>
      <c r="N210">
        <v>3.2801414527903E-2</v>
      </c>
      <c r="O210">
        <v>0.308180732381446</v>
      </c>
      <c r="P210">
        <v>0.38673877442027799</v>
      </c>
    </row>
    <row r="211" spans="1:16" x14ac:dyDescent="0.45">
      <c r="A211">
        <v>11.9880078852262</v>
      </c>
      <c r="B211">
        <v>3.5324141470124901E-2</v>
      </c>
      <c r="C211">
        <v>1.1139013670519299E-5</v>
      </c>
      <c r="D211">
        <v>5.9655290251901404E-4</v>
      </c>
      <c r="E211">
        <v>3.2423468826760803E-2</v>
      </c>
      <c r="F211">
        <v>7.8001773723093097E-70</v>
      </c>
      <c r="G211">
        <v>3.3144806769103599E-2</v>
      </c>
      <c r="H211">
        <v>5.7143508073359203E-2</v>
      </c>
      <c r="I211">
        <v>1.02864740481463E-2</v>
      </c>
      <c r="J211">
        <v>0.40873952882922199</v>
      </c>
      <c r="K211">
        <v>0.42241846711803899</v>
      </c>
      <c r="L211">
        <v>6.99677953739358E-3</v>
      </c>
      <c r="M211">
        <v>3.3144769381298698E-2</v>
      </c>
      <c r="N211">
        <v>3.2428357770602899E-2</v>
      </c>
      <c r="O211">
        <v>0.30817287613251299</v>
      </c>
      <c r="P211">
        <v>0.38631954717223999</v>
      </c>
    </row>
    <row r="212" spans="1:16" x14ac:dyDescent="0.45">
      <c r="A212">
        <v>12.0455043259227</v>
      </c>
      <c r="B212">
        <v>3.4763587631488103E-2</v>
      </c>
      <c r="C212">
        <v>1.0206488847288201E-5</v>
      </c>
      <c r="D212">
        <v>5.71633133409268E-4</v>
      </c>
      <c r="E212">
        <v>3.2055713279386902E-2</v>
      </c>
      <c r="F212">
        <v>6.6984343053002104E-72</v>
      </c>
      <c r="G212">
        <v>3.2853790837988298E-2</v>
      </c>
      <c r="H212">
        <v>5.66747283473579E-2</v>
      </c>
      <c r="I212">
        <v>1.00553911542938E-2</v>
      </c>
      <c r="J212">
        <v>0.40873952882922199</v>
      </c>
      <c r="K212">
        <v>0.42241846333152899</v>
      </c>
      <c r="L212">
        <v>6.8076271605839404E-3</v>
      </c>
      <c r="M212">
        <v>3.2853753663484302E-2</v>
      </c>
      <c r="N212">
        <v>3.2060564196160601E-2</v>
      </c>
      <c r="O212">
        <v>0.30816531675366798</v>
      </c>
      <c r="P212">
        <v>0.38585836717094701</v>
      </c>
    </row>
    <row r="213" spans="1:16" x14ac:dyDescent="0.45">
      <c r="A213">
        <v>12.1030007666192</v>
      </c>
      <c r="B213">
        <v>3.4211929142969798E-2</v>
      </c>
      <c r="C213">
        <v>9.3496933831276308E-6</v>
      </c>
      <c r="D213">
        <v>5.4774393654371601E-4</v>
      </c>
      <c r="E213">
        <v>3.1693131168166501E-2</v>
      </c>
      <c r="F213">
        <v>4.9911799229845801E-74</v>
      </c>
      <c r="G213">
        <v>3.25666089597932E-2</v>
      </c>
      <c r="H213">
        <v>5.62113603135935E-2</v>
      </c>
      <c r="I213">
        <v>9.8294985586655399E-3</v>
      </c>
      <c r="J213">
        <v>0.40873952882922199</v>
      </c>
      <c r="K213">
        <v>0.42241845984543003</v>
      </c>
      <c r="L213">
        <v>6.6234553168294996E-3</v>
      </c>
      <c r="M213">
        <v>3.25665719968488E-2</v>
      </c>
      <c r="N213">
        <v>3.1697944395968E-2</v>
      </c>
      <c r="O213">
        <v>0.30815804302011501</v>
      </c>
      <c r="P213">
        <v>0.38539773771646202</v>
      </c>
    </row>
    <row r="214" spans="1:16" x14ac:dyDescent="0.45">
      <c r="A214">
        <v>12.1604972073157</v>
      </c>
      <c r="B214">
        <v>3.3669024845508502E-2</v>
      </c>
      <c r="C214">
        <v>8.56268471616636E-6</v>
      </c>
      <c r="D214">
        <v>5.24843216916887E-4</v>
      </c>
      <c r="E214">
        <v>3.1335634872526399E-2</v>
      </c>
      <c r="F214">
        <v>3.2133303404879897E-76</v>
      </c>
      <c r="G214">
        <v>3.2283194282554599E-2</v>
      </c>
      <c r="H214">
        <v>5.5753322771651903E-2</v>
      </c>
      <c r="I214">
        <v>9.6086797164972506E-3</v>
      </c>
      <c r="J214">
        <v>0.40873952882922199</v>
      </c>
      <c r="K214">
        <v>0.42241845663590699</v>
      </c>
      <c r="L214">
        <v>6.4441370823361604E-3</v>
      </c>
      <c r="M214">
        <v>3.2283157529443898E-2</v>
      </c>
      <c r="N214">
        <v>3.1340410746444301E-2</v>
      </c>
      <c r="O214">
        <v>0.30815104413197297</v>
      </c>
      <c r="P214">
        <v>0.38493765815155401</v>
      </c>
    </row>
    <row r="215" spans="1:16" x14ac:dyDescent="0.45">
      <c r="A215">
        <v>12.2179936480123</v>
      </c>
      <c r="B215">
        <v>3.31347358200762E-2</v>
      </c>
      <c r="C215">
        <v>7.8399686131236303E-6</v>
      </c>
      <c r="D215">
        <v>5.02890572187802E-4</v>
      </c>
      <c r="E215">
        <v>3.0983138515850099E-2</v>
      </c>
      <c r="F215">
        <v>1.7796558097710899E-78</v>
      </c>
      <c r="G215">
        <v>3.2003481395952202E-2</v>
      </c>
      <c r="H215">
        <v>5.5300536025502098E-2</v>
      </c>
      <c r="I215">
        <v>9.39282069869515E-3</v>
      </c>
      <c r="J215">
        <v>0.40873952882922199</v>
      </c>
      <c r="K215">
        <v>0.42241845368101799</v>
      </c>
      <c r="L215">
        <v>6.26954863319112E-3</v>
      </c>
      <c r="M215">
        <v>3.2003444850964603E-2</v>
      </c>
      <c r="N215">
        <v>3.0987877367979901E-2</v>
      </c>
      <c r="O215">
        <v>0.30814430969815298</v>
      </c>
      <c r="P215">
        <v>0.38447812781977603</v>
      </c>
    </row>
    <row r="216" spans="1:16" x14ac:dyDescent="0.45">
      <c r="A216">
        <v>12.2754900887088</v>
      </c>
      <c r="B216">
        <v>3.2608925352131203E-2</v>
      </c>
      <c r="C216">
        <v>7.1764668720894E-6</v>
      </c>
      <c r="D216">
        <v>4.8184722599762598E-4</v>
      </c>
      <c r="E216">
        <v>3.06355579254903E-2</v>
      </c>
      <c r="F216">
        <v>8.4410198832039894E-81</v>
      </c>
      <c r="G216">
        <v>3.1727406294466298E-2</v>
      </c>
      <c r="H216">
        <v>5.4852921850289699E-2</v>
      </c>
      <c r="I216">
        <v>9.1818101331821497E-3</v>
      </c>
      <c r="J216">
        <v>0.40873952882922199</v>
      </c>
      <c r="K216">
        <v>0.42241845096056102</v>
      </c>
      <c r="L216">
        <v>6.0995691740143498E-3</v>
      </c>
      <c r="M216">
        <v>3.1727369955906602E-2</v>
      </c>
      <c r="N216">
        <v>3.0640260084950501E-2</v>
      </c>
      <c r="O216">
        <v>0.30813782972085102</v>
      </c>
      <c r="P216">
        <v>0.384019146065467</v>
      </c>
    </row>
    <row r="217" spans="1:16" x14ac:dyDescent="0.45">
      <c r="A217">
        <v>12.3329865294053</v>
      </c>
      <c r="B217">
        <v>3.2091458896635998E-2</v>
      </c>
      <c r="C217">
        <v>6.5674872254344499E-6</v>
      </c>
      <c r="D217">
        <v>4.6167596384191501E-4</v>
      </c>
      <c r="E217">
        <v>3.0292810593820999E-2</v>
      </c>
      <c r="F217">
        <v>3.4129009537494198E-83</v>
      </c>
      <c r="G217">
        <v>3.1454906341618398E-2</v>
      </c>
      <c r="H217">
        <v>5.4410403459979897E-2</v>
      </c>
      <c r="I217">
        <v>8.9755391475567197E-3</v>
      </c>
      <c r="J217">
        <v>0.40873952882922199</v>
      </c>
      <c r="K217">
        <v>0.42241844845593601</v>
      </c>
      <c r="L217">
        <v>5.93408086810732E-3</v>
      </c>
      <c r="M217">
        <v>3.14548702078064E-2</v>
      </c>
      <c r="N217">
        <v>3.0297476386769401E-2</v>
      </c>
      <c r="O217">
        <v>0.308131594580628</v>
      </c>
      <c r="P217">
        <v>0.38356071223374499</v>
      </c>
    </row>
    <row r="218" spans="1:16" x14ac:dyDescent="0.45">
      <c r="A218">
        <v>12.3904829701018</v>
      </c>
      <c r="B218">
        <v>3.1582204043629103E-2</v>
      </c>
      <c r="C218">
        <v>6.00869530322659E-6</v>
      </c>
      <c r="D218">
        <v>4.4234107140347001E-4</v>
      </c>
      <c r="E218">
        <v>2.9954815640298501E-2</v>
      </c>
      <c r="F218">
        <v>1.1707225256024799E-85</v>
      </c>
      <c r="G218">
        <v>3.1185920235258398E-2</v>
      </c>
      <c r="H218">
        <v>5.39729054758274E-2</v>
      </c>
      <c r="I218">
        <v>8.7739013130357594E-3</v>
      </c>
      <c r="J218">
        <v>0.40873952882922199</v>
      </c>
      <c r="K218">
        <v>0.422418446150021</v>
      </c>
      <c r="L218">
        <v>5.7729687690724401E-3</v>
      </c>
      <c r="M218">
        <v>3.1185884304529201E-2</v>
      </c>
      <c r="N218">
        <v>2.99594453899482E-2</v>
      </c>
      <c r="O218">
        <v>0.30812559502206599</v>
      </c>
      <c r="P218">
        <v>0.38310282567051301</v>
      </c>
    </row>
    <row r="219" spans="1:16" x14ac:dyDescent="0.45">
      <c r="A219">
        <v>12.4479794107984</v>
      </c>
      <c r="B219">
        <v>3.1081030484344199E-2</v>
      </c>
      <c r="C219">
        <v>5.4960885255756499E-6</v>
      </c>
      <c r="D219">
        <v>4.2380827525503498E-4</v>
      </c>
      <c r="E219">
        <v>2.96214937745009E-2</v>
      </c>
      <c r="F219">
        <v>3.3904376481986601E-88</v>
      </c>
      <c r="G219">
        <v>3.0920387973865801E-2</v>
      </c>
      <c r="H219">
        <v>5.3540353895647798E-2</v>
      </c>
      <c r="I219">
        <v>8.5767925896525904E-3</v>
      </c>
      <c r="J219">
        <v>0.40873952882922099</v>
      </c>
      <c r="K219">
        <v>0.42241844402704998</v>
      </c>
      <c r="L219">
        <v>5.61612075387733E-3</v>
      </c>
      <c r="M219">
        <v>3.0920352244569599E-2</v>
      </c>
      <c r="N219">
        <v>2.96260878011376E-2</v>
      </c>
      <c r="O219">
        <v>0.30811982213996197</v>
      </c>
      <c r="P219">
        <v>0.38264548572245399</v>
      </c>
    </row>
    <row r="220" spans="1:16" x14ac:dyDescent="0.45">
      <c r="A220">
        <v>12.5054758514949</v>
      </c>
      <c r="B220">
        <v>3.05878099778665E-2</v>
      </c>
      <c r="C220">
        <v>5.0259717999780102E-6</v>
      </c>
      <c r="D220">
        <v>4.0604468584424098E-4</v>
      </c>
      <c r="E220">
        <v>2.9292767260119298E-2</v>
      </c>
      <c r="F220">
        <v>8.2477496593725796E-91</v>
      </c>
      <c r="G220">
        <v>3.0658250823829999E-2</v>
      </c>
      <c r="H220">
        <v>5.3112676063868103E-2</v>
      </c>
      <c r="I220">
        <v>8.3841112726820693E-3</v>
      </c>
      <c r="J220">
        <v>0.40873952882922099</v>
      </c>
      <c r="K220">
        <v>0.422418442072509</v>
      </c>
      <c r="L220">
        <v>5.4634274573379998E-3</v>
      </c>
      <c r="M220">
        <v>3.0658215294331999E-2</v>
      </c>
      <c r="N220">
        <v>2.9297325881118601E-2</v>
      </c>
      <c r="O220">
        <v>0.30811426736605402</v>
      </c>
      <c r="P220">
        <v>0.38218869173702902</v>
      </c>
    </row>
    <row r="221" spans="1:16" x14ac:dyDescent="0.45">
      <c r="A221">
        <v>12.5629722921914</v>
      </c>
      <c r="B221">
        <v>3.0102416318318202E-2</v>
      </c>
      <c r="C221">
        <v>4.5949349069926803E-6</v>
      </c>
      <c r="D221">
        <v>3.8901874267622399E-4</v>
      </c>
      <c r="E221">
        <v>2.8968559879873301E-2</v>
      </c>
      <c r="F221">
        <v>1.6766178414215599E-93</v>
      </c>
      <c r="G221">
        <v>3.0399451287678202E-2</v>
      </c>
      <c r="H221">
        <v>5.26898006423328E-2</v>
      </c>
      <c r="I221">
        <v>8.1957579402655908E-3</v>
      </c>
      <c r="J221">
        <v>0.40873952882922099</v>
      </c>
      <c r="K221">
        <v>0.42241844027303599</v>
      </c>
      <c r="L221">
        <v>5.3147822079953801E-3</v>
      </c>
      <c r="M221">
        <v>3.0399415956358498E-2</v>
      </c>
      <c r="N221">
        <v>2.8973083409718301E-2</v>
      </c>
      <c r="O221">
        <v>0.30810892245624599</v>
      </c>
      <c r="P221">
        <v>0.38173244306248</v>
      </c>
    </row>
    <row r="222" spans="1:16" x14ac:dyDescent="0.45">
      <c r="A222">
        <v>12.620468732888</v>
      </c>
      <c r="B222">
        <v>2.9624725302564998E-2</v>
      </c>
      <c r="C222">
        <v>4.1998314644730203E-6</v>
      </c>
      <c r="D222">
        <v>3.7270016161233902E-4</v>
      </c>
      <c r="E222">
        <v>2.8648796901322601E-2</v>
      </c>
      <c r="F222">
        <v>2.8328605069385402E-96</v>
      </c>
      <c r="G222">
        <v>3.0143933073220299E-2</v>
      </c>
      <c r="H222">
        <v>5.2271657581845397E-2</v>
      </c>
      <c r="I222">
        <v>8.0116354022088405E-3</v>
      </c>
      <c r="J222">
        <v>0.40873952882922099</v>
      </c>
      <c r="K222">
        <v>0.422418438616327</v>
      </c>
      <c r="L222">
        <v>5.1700809653600997E-3</v>
      </c>
      <c r="M222">
        <v>3.0143897938473701E-2</v>
      </c>
      <c r="N222">
        <v>2.8653285651622298E-2</v>
      </c>
      <c r="O222">
        <v>0.30810377947832301</v>
      </c>
      <c r="P222">
        <v>0.38127673904782799</v>
      </c>
    </row>
    <row r="223" spans="1:16" x14ac:dyDescent="0.45">
      <c r="A223">
        <v>12.6779651735845</v>
      </c>
      <c r="B223">
        <v>2.9154614698434399E-2</v>
      </c>
      <c r="C223">
        <v>3.8377593671131403E-6</v>
      </c>
      <c r="D223">
        <v>3.5705988420619401E-4</v>
      </c>
      <c r="E223">
        <v>2.8333405043552001E-2</v>
      </c>
      <c r="F223">
        <v>3.9565164538462801E-99</v>
      </c>
      <c r="G223">
        <v>2.9891641063579898E-2</v>
      </c>
      <c r="H223">
        <v>5.1858178094422801E-2</v>
      </c>
      <c r="I223">
        <v>7.8316486499266005E-3</v>
      </c>
      <c r="J223">
        <v>0.40873952882922099</v>
      </c>
      <c r="K223">
        <v>0.42241843709105598</v>
      </c>
      <c r="L223">
        <v>5.0292222585004197E-3</v>
      </c>
      <c r="M223">
        <v>2.9891606123816201E-2</v>
      </c>
      <c r="N223">
        <v>2.8337859323059301E-2</v>
      </c>
      <c r="O223">
        <v>0.308098830800135</v>
      </c>
      <c r="P223">
        <v>0.38082157904286701</v>
      </c>
    </row>
    <row r="224" spans="1:16" x14ac:dyDescent="0.45">
      <c r="A224">
        <v>12.735461614281</v>
      </c>
      <c r="B224">
        <v>2.8691964213439499E-2</v>
      </c>
      <c r="C224">
        <v>3.5060426042621998E-6</v>
      </c>
      <c r="D224">
        <v>3.4207002900105501E-4</v>
      </c>
      <c r="E224">
        <v>2.80223124447018E-2</v>
      </c>
      <c r="F224">
        <v>4.54182245836037E-102</v>
      </c>
      <c r="G224">
        <v>2.9642521288084599E-2</v>
      </c>
      <c r="H224">
        <v>5.14492946262433E-2</v>
      </c>
      <c r="I224">
        <v>7.6557048075084804E-3</v>
      </c>
      <c r="J224">
        <v>0.40873952882922099</v>
      </c>
      <c r="K224">
        <v>0.42241843568679599</v>
      </c>
      <c r="L224">
        <v>4.8921071259487199E-3</v>
      </c>
      <c r="M224">
        <v>2.9642486541727998E-2</v>
      </c>
      <c r="N224">
        <v>2.8026732559332201E-2</v>
      </c>
      <c r="O224">
        <v>0.30809406907822401</v>
      </c>
      <c r="P224">
        <v>0.38036696239817203</v>
      </c>
    </row>
    <row r="225" spans="1:16" x14ac:dyDescent="0.45">
      <c r="A225">
        <v>12.7929580549776</v>
      </c>
      <c r="B225">
        <v>2.82366554639975E-2</v>
      </c>
      <c r="C225">
        <v>3.2022143648261401E-6</v>
      </c>
      <c r="D225">
        <v>3.2770384471532399E-4</v>
      </c>
      <c r="E225">
        <v>2.7715448630321601E-2</v>
      </c>
      <c r="F225">
        <v>4.2602572747818804E-105</v>
      </c>
      <c r="G225">
        <v>2.9396520893985801E-2</v>
      </c>
      <c r="H225">
        <v>5.1044940831267503E-2</v>
      </c>
      <c r="I225">
        <v>7.48371308388088E-3</v>
      </c>
      <c r="J225">
        <v>0.40873952882922099</v>
      </c>
      <c r="K225">
        <v>0.422418434393945</v>
      </c>
      <c r="L225">
        <v>4.7586390569022601E-3</v>
      </c>
      <c r="M225">
        <v>2.9396486339475301E-2</v>
      </c>
      <c r="N225">
        <v>2.77198348831727E-2</v>
      </c>
      <c r="O225">
        <v>0.308089487246889</v>
      </c>
      <c r="P225">
        <v>0.37991288846509103</v>
      </c>
    </row>
    <row r="226" spans="1:16" x14ac:dyDescent="0.45">
      <c r="A226">
        <v>12.8504544956741</v>
      </c>
      <c r="B226">
        <v>2.77885719451385E-2</v>
      </c>
      <c r="C226">
        <v>2.9240013436289598E-6</v>
      </c>
      <c r="D226">
        <v>3.1393566524537799E-4</v>
      </c>
      <c r="E226">
        <v>2.7412744482524402E-2</v>
      </c>
      <c r="F226">
        <v>3.2457367899047801E-108</v>
      </c>
      <c r="G226">
        <v>2.91535881189827E-2</v>
      </c>
      <c r="H226">
        <v>5.0645051545514498E-2</v>
      </c>
      <c r="I226">
        <v>7.3155847260406E-3</v>
      </c>
      <c r="J226">
        <v>0.40873952882922099</v>
      </c>
      <c r="K226">
        <v>0.42241843320366601</v>
      </c>
      <c r="L226">
        <v>4.6287239336940504E-3</v>
      </c>
      <c r="M226">
        <v>2.9153553754771699E-2</v>
      </c>
      <c r="N226">
        <v>2.74170971738943E-2</v>
      </c>
      <c r="O226">
        <v>0.30808507850766198</v>
      </c>
      <c r="P226">
        <v>0.37945935659574598</v>
      </c>
    </row>
    <row r="227" spans="1:16" x14ac:dyDescent="0.45">
      <c r="A227">
        <v>12.9079509363706</v>
      </c>
      <c r="B227">
        <v>2.73475990006933E-2</v>
      </c>
      <c r="C227">
        <v>2.66930916885874E-6</v>
      </c>
      <c r="D227">
        <v>3.00740866417603E-4</v>
      </c>
      <c r="E227">
        <v>2.7114132209916E-2</v>
      </c>
      <c r="F227">
        <v>1.99603340974804E-111</v>
      </c>
      <c r="G227">
        <v>2.89136722645244E-2</v>
      </c>
      <c r="H227">
        <v>5.02495627619731E-2</v>
      </c>
      <c r="I227">
        <v>7.1512329733360996E-3</v>
      </c>
      <c r="J227">
        <v>0.40873952882922099</v>
      </c>
      <c r="K227">
        <v>0.42241843210781899</v>
      </c>
      <c r="L227">
        <v>4.5022699755101299E-3</v>
      </c>
      <c r="M227">
        <v>2.8913638089080498E-2</v>
      </c>
      <c r="N227">
        <v>2.71184516373233E-2</v>
      </c>
      <c r="O227">
        <v>0.30808083631918798</v>
      </c>
      <c r="P227">
        <v>0.37900636614303301</v>
      </c>
    </row>
    <row r="228" spans="1:16" x14ac:dyDescent="0.45">
      <c r="A228">
        <v>12.9654473770671</v>
      </c>
      <c r="B228">
        <v>2.6913623793955298E-2</v>
      </c>
      <c r="C228">
        <v>2.43620887518875E-6</v>
      </c>
      <c r="D228">
        <v>2.8809582442385903E-4</v>
      </c>
      <c r="E228">
        <v>2.6819545318281401E-2</v>
      </c>
      <c r="F228">
        <v>9.8451921428280106E-115</v>
      </c>
      <c r="G228">
        <v>2.8676723669864599E-2</v>
      </c>
      <c r="H228">
        <v>4.98584116061319E-2</v>
      </c>
      <c r="I228">
        <v>6.9905730127729996E-3</v>
      </c>
      <c r="J228">
        <v>0.40873952882922099</v>
      </c>
      <c r="K228">
        <v>0.42241843109891403</v>
      </c>
      <c r="L228">
        <v>4.3791876833299001E-3</v>
      </c>
      <c r="M228">
        <v>2.867668968167E-2</v>
      </c>
      <c r="N228">
        <v>2.6823831776484602E-2</v>
      </c>
      <c r="O228">
        <v>0.30807675438749099</v>
      </c>
      <c r="P228">
        <v>0.37855391646061998</v>
      </c>
    </row>
    <row r="229" spans="1:16" x14ac:dyDescent="0.45">
      <c r="A229">
        <v>13.0229438177637</v>
      </c>
      <c r="B229">
        <v>2.6486535278808E-2</v>
      </c>
      <c r="C229">
        <v>2.22292435185647E-6</v>
      </c>
      <c r="D229">
        <v>2.75977875876962E-4</v>
      </c>
      <c r="E229">
        <v>2.65289185820036E-2</v>
      </c>
      <c r="F229">
        <v>3.8692297915068601E-118</v>
      </c>
      <c r="G229">
        <v>2.8442693686846699E-2</v>
      </c>
      <c r="H229">
        <v>4.9471536312109099E-2</v>
      </c>
      <c r="I229">
        <v>6.8335219353210797E-3</v>
      </c>
      <c r="J229">
        <v>0.40873952882922099</v>
      </c>
      <c r="K229">
        <v>0.42241843017005198</v>
      </c>
      <c r="L229">
        <v>4.2593897860661901E-3</v>
      </c>
      <c r="M229">
        <v>2.8442659884397599E-2</v>
      </c>
      <c r="N229">
        <v>2.6533172363020899E-2</v>
      </c>
      <c r="O229">
        <v>0.30807282665659702</v>
      </c>
      <c r="P229">
        <v>0.37805240573642901</v>
      </c>
    </row>
    <row r="230" spans="1:16" x14ac:dyDescent="0.45">
      <c r="A230">
        <v>13.0804402584602</v>
      </c>
      <c r="B230">
        <v>2.606622417131E-2</v>
      </c>
      <c r="C230">
        <v>2.0278206994128901E-6</v>
      </c>
      <c r="D230">
        <v>2.6436527942506601E-4</v>
      </c>
      <c r="E230">
        <v>2.6242188016196499E-2</v>
      </c>
      <c r="F230">
        <v>1.20344314986938E-121</v>
      </c>
      <c r="G230">
        <v>2.82115346553936E-2</v>
      </c>
      <c r="H230">
        <v>4.9088876199367297E-2</v>
      </c>
      <c r="I230">
        <v>6.6799986932001504E-3</v>
      </c>
      <c r="J230">
        <v>0.40873952882921999</v>
      </c>
      <c r="K230">
        <v>0.42241842931488299</v>
      </c>
      <c r="L230">
        <v>4.1427911878825201E-3</v>
      </c>
      <c r="M230">
        <v>2.8211501037200298E-2</v>
      </c>
      <c r="N230">
        <v>2.6246409409326099E-2</v>
      </c>
      <c r="O230">
        <v>0.308069047299532</v>
      </c>
      <c r="P230">
        <v>0.37755155941695101</v>
      </c>
    </row>
    <row r="231" spans="1:16" x14ac:dyDescent="0.45">
      <c r="A231">
        <v>13.1379366991567</v>
      </c>
      <c r="B231">
        <v>2.56525829217314E-2</v>
      </c>
      <c r="C231">
        <v>1.8493934330360701E-6</v>
      </c>
      <c r="D231">
        <v>2.5323717886600498E-4</v>
      </c>
      <c r="E231">
        <v>2.59592908495314E-2</v>
      </c>
      <c r="F231">
        <v>2.9416862705366098E-125</v>
      </c>
      <c r="G231">
        <v>2.79831998796824E-2</v>
      </c>
      <c r="H231">
        <v>4.8710371649995497E-2</v>
      </c>
      <c r="I231">
        <v>6.5299240581231403E-3</v>
      </c>
      <c r="J231">
        <v>0.40873952882921999</v>
      </c>
      <c r="K231">
        <v>0.42241842852756001</v>
      </c>
      <c r="L231">
        <v>4.02930891666471E-3</v>
      </c>
      <c r="M231">
        <v>2.7983166444269202E-2</v>
      </c>
      <c r="N231">
        <v>2.5963480141371099E-2</v>
      </c>
      <c r="O231">
        <v>0.30806541070964599</v>
      </c>
      <c r="P231">
        <v>0.37705137662198002</v>
      </c>
    </row>
    <row r="232" spans="1:16" x14ac:dyDescent="0.45">
      <c r="A232">
        <v>13.195433139853201</v>
      </c>
      <c r="B232">
        <v>2.5245505687033799E-2</v>
      </c>
      <c r="C232">
        <v>1.6862584742457799E-6</v>
      </c>
      <c r="D232">
        <v>2.4257356770477601E-4</v>
      </c>
      <c r="E232">
        <v>2.5680165497737401E-2</v>
      </c>
      <c r="F232">
        <v>5.6106788443874498E-129</v>
      </c>
      <c r="G232">
        <v>2.7757643604980901E-2</v>
      </c>
      <c r="H232">
        <v>4.8335964086542803E-2</v>
      </c>
      <c r="I232">
        <v>6.3832205804748698E-3</v>
      </c>
      <c r="J232">
        <v>0.40873952882921999</v>
      </c>
      <c r="K232">
        <v>0.422418427802702</v>
      </c>
      <c r="L232">
        <v>3.9188620736249997E-3</v>
      </c>
      <c r="M232">
        <v>2.7757610350885899E-2</v>
      </c>
      <c r="N232">
        <v>2.5684322972205399E-2</v>
      </c>
      <c r="O232">
        <v>0.30806191149227502</v>
      </c>
      <c r="P232">
        <v>0.37655185647247202</v>
      </c>
    </row>
    <row r="233" spans="1:16" x14ac:dyDescent="0.45">
      <c r="A233">
        <v>13.2529295805498</v>
      </c>
      <c r="B233">
        <v>2.48448883037873E-2</v>
      </c>
      <c r="C233">
        <v>1.53714287657389E-6</v>
      </c>
      <c r="D233">
        <v>2.3235525509943E-4</v>
      </c>
      <c r="E233">
        <v>2.5404751537757401E-2</v>
      </c>
      <c r="F233">
        <v>8.2883520998178999E-133</v>
      </c>
      <c r="G233">
        <v>2.7534820995125601E-2</v>
      </c>
      <c r="H233">
        <v>4.7965595950389302E-2</v>
      </c>
      <c r="I233">
        <v>6.2398125494055904E-3</v>
      </c>
      <c r="J233">
        <v>0.40873952882921999</v>
      </c>
      <c r="K233">
        <v>0.42241842713535099</v>
      </c>
      <c r="L233">
        <v>3.8113717840165002E-3</v>
      </c>
      <c r="M233">
        <v>2.7534787920900802E-2</v>
      </c>
      <c r="N233">
        <v>2.5408877476112399E-2</v>
      </c>
      <c r="O233">
        <v>0.30805854445671499</v>
      </c>
      <c r="P233">
        <v>0.37605299809055198</v>
      </c>
    </row>
    <row r="234" spans="1:16" x14ac:dyDescent="0.45">
      <c r="A234">
        <v>13.3104260212463</v>
      </c>
      <c r="B234">
        <v>2.4450628261516501E-2</v>
      </c>
      <c r="C234">
        <v>1.4008762342468099E-6</v>
      </c>
      <c r="D234">
        <v>2.2256383314257999E-4</v>
      </c>
      <c r="E234">
        <v>2.51329896825414E-2</v>
      </c>
      <c r="F234">
        <v>9.4111835041703597E-137</v>
      </c>
      <c r="G234">
        <v>2.7314688110621502E-2</v>
      </c>
      <c r="H234">
        <v>4.7599210680638403E-2</v>
      </c>
      <c r="I234">
        <v>6.0996259538189596E-3</v>
      </c>
      <c r="J234">
        <v>0.40873952882921999</v>
      </c>
      <c r="K234">
        <v>0.42241842652094602</v>
      </c>
      <c r="L234">
        <v>3.7067611489366302E-3</v>
      </c>
      <c r="M234">
        <v>2.7314655214832499E-2</v>
      </c>
      <c r="N234">
        <v>2.5137084363403301E-2</v>
      </c>
      <c r="O234">
        <v>0.308055304608504</v>
      </c>
      <c r="P234">
        <v>0.37555480059950602</v>
      </c>
    </row>
    <row r="235" spans="1:16" x14ac:dyDescent="0.45">
      <c r="A235">
        <v>13.367922461942801</v>
      </c>
      <c r="B235">
        <v>2.40626246764707E-2</v>
      </c>
      <c r="C235">
        <v>1.2763827262346099E-6</v>
      </c>
      <c r="D235">
        <v>2.1318164542769301E-4</v>
      </c>
      <c r="E235">
        <v>2.4864821756460199E-2</v>
      </c>
      <c r="F235">
        <v>8.1495633557642303E-141</v>
      </c>
      <c r="G235">
        <v>2.7097201887344002E-2</v>
      </c>
      <c r="H235">
        <v>4.7236752693517001E-2</v>
      </c>
      <c r="I235">
        <v>5.9625884442342401E-3</v>
      </c>
      <c r="J235">
        <v>0.40873952882921999</v>
      </c>
      <c r="K235">
        <v>0.422418425955286</v>
      </c>
      <c r="L235">
        <v>3.6049551981981302E-3</v>
      </c>
      <c r="M235">
        <v>2.7097169168569898E-2</v>
      </c>
      <c r="N235">
        <v>2.4868885455830401E-2</v>
      </c>
      <c r="O235">
        <v>0.30805218714199301</v>
      </c>
      <c r="P235">
        <v>0.37505726312377902</v>
      </c>
    </row>
    <row r="236" spans="1:16" x14ac:dyDescent="0.45">
      <c r="A236">
        <v>13.4254189026394</v>
      </c>
      <c r="B236">
        <v>2.3680778265808999E-2</v>
      </c>
      <c r="C236">
        <v>1.1626737511246501E-6</v>
      </c>
      <c r="D236">
        <v>2.04191756851158E-4</v>
      </c>
      <c r="E236">
        <v>2.4600190671320701E-2</v>
      </c>
      <c r="F236">
        <v>5.3386022231266603E-145</v>
      </c>
      <c r="G236">
        <v>2.6882320115823598E-2</v>
      </c>
      <c r="H236">
        <v>4.6878167362269602E-2</v>
      </c>
      <c r="I236">
        <v>5.8286292955033901E-3</v>
      </c>
      <c r="J236">
        <v>0.40873952882921999</v>
      </c>
      <c r="K236">
        <v>0.42241842543450397</v>
      </c>
      <c r="L236">
        <v>3.5058808442468298E-3</v>
      </c>
      <c r="M236">
        <v>2.6882287572656999E-2</v>
      </c>
      <c r="N236">
        <v>2.46042236626033E-2</v>
      </c>
      <c r="O236">
        <v>0.30804918743320098</v>
      </c>
      <c r="P236">
        <v>0.37456038478898102</v>
      </c>
    </row>
    <row r="237" spans="1:16" x14ac:dyDescent="0.45">
      <c r="A237">
        <v>13.4829153433359</v>
      </c>
      <c r="B237">
        <v>2.3304991322196201E-2</v>
      </c>
      <c r="C237">
        <v>1.05884111119706E-6</v>
      </c>
      <c r="D237">
        <v>1.9557792460292501E-4</v>
      </c>
      <c r="E237">
        <v>2.4339040402969098E-2</v>
      </c>
      <c r="F237">
        <v>2.6236641583852799E-149</v>
      </c>
      <c r="G237">
        <v>2.66700014210971E-2</v>
      </c>
      <c r="H237">
        <v>4.65234009975318E-2</v>
      </c>
      <c r="I237">
        <v>5.6976793703637698E-3</v>
      </c>
      <c r="J237">
        <v>0.40873952882921999</v>
      </c>
      <c r="K237">
        <v>0.42241842495503901</v>
      </c>
      <c r="L237">
        <v>3.4094668371054699E-3</v>
      </c>
      <c r="M237">
        <v>2.6669969052143899E-2</v>
      </c>
      <c r="N237">
        <v>2.43430429569911E-2</v>
      </c>
      <c r="O237">
        <v>0.308046301032942</v>
      </c>
      <c r="P237">
        <v>0.37406416472187598</v>
      </c>
    </row>
    <row r="238" spans="1:16" x14ac:dyDescent="0.45">
      <c r="A238">
        <v>13.540411784032401</v>
      </c>
      <c r="B238">
        <v>2.29351676888008E-2</v>
      </c>
      <c r="C238">
        <v>9.6405070682398193E-7</v>
      </c>
      <c r="D238">
        <v>1.87324570300249E-4</v>
      </c>
      <c r="E238">
        <v>2.4081315968463E-2</v>
      </c>
      <c r="F238">
        <v>9.5907560783875103E-154</v>
      </c>
      <c r="G238">
        <v>2.64602052431058E-2</v>
      </c>
      <c r="H238">
        <v>4.61724008281717E-2</v>
      </c>
      <c r="I238">
        <v>5.5696710838078096E-3</v>
      </c>
      <c r="J238">
        <v>0.40873952882921999</v>
      </c>
      <c r="K238">
        <v>0.422418424513613</v>
      </c>
      <c r="L238">
        <v>3.3156437203232798E-3</v>
      </c>
      <c r="M238">
        <v>2.64601730469851E-2</v>
      </c>
      <c r="N238">
        <v>2.40852883534955E-2</v>
      </c>
      <c r="O238">
        <v>0.30804352366020998</v>
      </c>
      <c r="P238">
        <v>0.373568602050388</v>
      </c>
    </row>
    <row r="239" spans="1:16" x14ac:dyDescent="0.45">
      <c r="A239">
        <v>13.597908224728901</v>
      </c>
      <c r="B239">
        <v>2.2571212734690801E-2</v>
      </c>
      <c r="C239">
        <v>8.7753670489325502E-7</v>
      </c>
      <c r="D239">
        <v>1.79416753220717E-4</v>
      </c>
      <c r="E239">
        <v>2.3826963403798598E-2</v>
      </c>
      <c r="F239">
        <v>2.5847988712685099E-158</v>
      </c>
      <c r="G239">
        <v>2.6252891817625499E-2</v>
      </c>
      <c r="H239">
        <v>4.5825114982585499E-2</v>
      </c>
      <c r="I239">
        <v>5.4445383682514698E-3</v>
      </c>
      <c r="J239">
        <v>0.40873952882921999</v>
      </c>
      <c r="K239">
        <v>0.42241842410720898</v>
      </c>
      <c r="L239">
        <v>3.22434378791137E-3</v>
      </c>
      <c r="M239">
        <v>2.62528597929696E-2</v>
      </c>
      <c r="N239">
        <v>2.38309058855775E-2</v>
      </c>
      <c r="O239">
        <v>0.30804085119581598</v>
      </c>
      <c r="P239">
        <v>0.37307369590359402</v>
      </c>
    </row>
    <row r="240" spans="1:16" x14ac:dyDescent="0.45">
      <c r="A240">
        <v>13.6554046654255</v>
      </c>
      <c r="B240">
        <v>2.2213033330619001E-2</v>
      </c>
      <c r="C240">
        <v>7.9859614737940402E-7</v>
      </c>
      <c r="D240">
        <v>1.7184014459237701E-4</v>
      </c>
      <c r="E240">
        <v>2.3575929742178502E-2</v>
      </c>
      <c r="F240">
        <v>5.08956840659423E-163</v>
      </c>
      <c r="G240">
        <v>2.60480221577114E-2</v>
      </c>
      <c r="H240">
        <v>4.5481492470435501E-2</v>
      </c>
      <c r="I240">
        <v>5.3222166394833502E-3</v>
      </c>
      <c r="J240">
        <v>0.40873952882921999</v>
      </c>
      <c r="K240">
        <v>0.422418423733047</v>
      </c>
      <c r="L240">
        <v>3.1355010422440999E-3</v>
      </c>
      <c r="M240">
        <v>2.6047990303165399E-2</v>
      </c>
      <c r="N240">
        <v>2.3579842583925401E-2</v>
      </c>
      <c r="O240">
        <v>0.30803827967626601</v>
      </c>
      <c r="P240">
        <v>0.372579445411726</v>
      </c>
    </row>
    <row r="241" spans="1:16" x14ac:dyDescent="0.45">
      <c r="A241">
        <v>13.712901106122001</v>
      </c>
      <c r="B241">
        <v>2.1860537825193101E-2</v>
      </c>
      <c r="C241">
        <v>7.2658396845824401E-7</v>
      </c>
      <c r="D241">
        <v>1.64581002900321E-4</v>
      </c>
      <c r="E241">
        <v>2.3328162992802898E-2</v>
      </c>
      <c r="F241">
        <v>7.2535167928240702E-168</v>
      </c>
      <c r="G241">
        <v>2.58455580356413E-2</v>
      </c>
      <c r="H241">
        <v>4.5141483164818502E-2</v>
      </c>
      <c r="I241">
        <v>5.2026427633773799E-3</v>
      </c>
      <c r="J241">
        <v>0.40873952882921899</v>
      </c>
      <c r="K241">
        <v>0.422418423388571</v>
      </c>
      <c r="L241">
        <v>3.0490511529072599E-3</v>
      </c>
      <c r="M241">
        <v>2.5845526349863399E-2</v>
      </c>
      <c r="N241">
        <v>2.3332046455245899E-2</v>
      </c>
      <c r="O241">
        <v>0.308035805287872</v>
      </c>
      <c r="P241">
        <v>0.37208584970616798</v>
      </c>
    </row>
    <row r="242" spans="1:16" x14ac:dyDescent="0.45">
      <c r="A242">
        <v>13.770397546818501</v>
      </c>
      <c r="B242">
        <v>2.1513636021424198E-2</v>
      </c>
      <c r="C242">
        <v>6.6090839069455499E-7</v>
      </c>
      <c r="D242">
        <v>1.57626150170597E-4</v>
      </c>
      <c r="E242">
        <v>2.3083612120173E-2</v>
      </c>
      <c r="F242">
        <v>7.4103990953550999E-173</v>
      </c>
      <c r="G242">
        <v>2.56454619653445E-2</v>
      </c>
      <c r="H242">
        <v>4.48050377848523E-2</v>
      </c>
      <c r="I242">
        <v>5.0857550233515802E-3</v>
      </c>
      <c r="J242">
        <v>0.40873952882921899</v>
      </c>
      <c r="K242">
        <v>0.42241842307142402</v>
      </c>
      <c r="L242">
        <v>2.9649314164737601E-3</v>
      </c>
      <c r="M242">
        <v>2.56454304470057E-2</v>
      </c>
      <c r="N242">
        <v>2.3087466461568E-2</v>
      </c>
      <c r="O242">
        <v>0.308033424361085</v>
      </c>
      <c r="P242">
        <v>0.37159290791945399</v>
      </c>
    </row>
    <row r="243" spans="1:16" x14ac:dyDescent="0.45">
      <c r="A243">
        <v>13.8278939875151</v>
      </c>
      <c r="B243">
        <v>2.1172239153646299E-2</v>
      </c>
      <c r="C243">
        <v>6.0102667283264199E-7</v>
      </c>
      <c r="D243">
        <v>1.50962949193769E-4</v>
      </c>
      <c r="E243">
        <v>2.2842227023891201E-2</v>
      </c>
      <c r="F243">
        <v>5.3733705428552605E-178</v>
      </c>
      <c r="G243">
        <v>2.5447697185298698E-2</v>
      </c>
      <c r="H243">
        <v>4.44721078786708E-2</v>
      </c>
      <c r="I243">
        <v>4.9714930885565401E-3</v>
      </c>
      <c r="J243">
        <v>0.40873952882921899</v>
      </c>
      <c r="K243">
        <v>0.42241842277943797</v>
      </c>
      <c r="L243">
        <v>2.8830807171882299E-3</v>
      </c>
      <c r="M243">
        <v>2.5447665833082399E-2</v>
      </c>
      <c r="N243">
        <v>2.2846052500042301E-2</v>
      </c>
      <c r="O243">
        <v>0.30803113336504001</v>
      </c>
      <c r="P243">
        <v>0.37110061918526999</v>
      </c>
    </row>
    <row r="244" spans="1:16" x14ac:dyDescent="0.45">
      <c r="A244">
        <v>13.885390428211601</v>
      </c>
      <c r="B244">
        <v>2.08362598648036E-2</v>
      </c>
      <c r="C244">
        <v>5.4644118359453303E-7</v>
      </c>
      <c r="D244">
        <v>1.4457928165181901E-4</v>
      </c>
      <c r="E244">
        <v>2.2603958518944998E-2</v>
      </c>
      <c r="F244">
        <v>2.73730018827863E-183</v>
      </c>
      <c r="G244">
        <v>2.5252227641882501E-2</v>
      </c>
      <c r="H244">
        <v>4.4142645806815498E-2</v>
      </c>
      <c r="I244">
        <v>4.8597979827770602E-3</v>
      </c>
      <c r="J244">
        <v>0.40873952882921899</v>
      </c>
      <c r="K244">
        <v>0.42241842251061801</v>
      </c>
      <c r="L244">
        <v>2.80343948854192E-3</v>
      </c>
      <c r="M244">
        <v>2.5252196454484802E-2</v>
      </c>
      <c r="N244">
        <v>2.2607755383225601E-2</v>
      </c>
      <c r="O244">
        <v>0.30802892890231698</v>
      </c>
      <c r="P244">
        <v>0.37060898263844599</v>
      </c>
    </row>
    <row r="245" spans="1:16" x14ac:dyDescent="0.45">
      <c r="A245">
        <v>13.942886868908101</v>
      </c>
      <c r="B245">
        <v>2.05056121840969E-2</v>
      </c>
      <c r="C245">
        <v>4.9669577764718005E-7</v>
      </c>
      <c r="D245">
        <v>1.38463527113499E-4</v>
      </c>
      <c r="E245">
        <v>2.23687583164612E-2</v>
      </c>
      <c r="F245">
        <v>9.6938038583265593E-189</v>
      </c>
      <c r="G245">
        <v>2.50590179731697E-2</v>
      </c>
      <c r="H245">
        <v>4.3816604726012599E-2</v>
      </c>
      <c r="I245">
        <v>4.7506120540311003E-3</v>
      </c>
      <c r="J245">
        <v>0.40873952882921899</v>
      </c>
      <c r="K245">
        <v>0.42241842226312498</v>
      </c>
      <c r="L245">
        <v>2.7259496757199202E-3</v>
      </c>
      <c r="M245">
        <v>2.5058986949299301E-2</v>
      </c>
      <c r="N245">
        <v>2.2372526819834999E-2</v>
      </c>
      <c r="O245">
        <v>0.30802680770388802</v>
      </c>
      <c r="P245">
        <v>0.37011799741495999</v>
      </c>
    </row>
    <row r="246" spans="1:16" x14ac:dyDescent="0.45">
      <c r="A246">
        <v>14.000383309604601</v>
      </c>
      <c r="B246">
        <v>2.01802115049859E-2</v>
      </c>
      <c r="C246">
        <v>4.5137245154487702E-7</v>
      </c>
      <c r="D246">
        <v>1.32604542864455E-4</v>
      </c>
      <c r="E246">
        <v>2.2136579004919599E-2</v>
      </c>
      <c r="F246">
        <v>2.36075787298109E-194</v>
      </c>
      <c r="G246">
        <v>2.4868033493152201E-2</v>
      </c>
      <c r="H246">
        <v>4.3493938573327E-2</v>
      </c>
      <c r="I246">
        <v>4.6438789448504103E-3</v>
      </c>
      <c r="J246">
        <v>0.40873952882921899</v>
      </c>
      <c r="K246">
        <v>0.42241842203526803</v>
      </c>
      <c r="L246">
        <v>2.6505546989026101E-3</v>
      </c>
      <c r="M246">
        <v>2.4868002631529801E-2</v>
      </c>
      <c r="N246">
        <v>2.2140319395961498E-2</v>
      </c>
      <c r="O246">
        <v>0.30802476662426398</v>
      </c>
      <c r="P246">
        <v>0.36957322094633699</v>
      </c>
    </row>
    <row r="247" spans="1:16" x14ac:dyDescent="0.45">
      <c r="A247">
        <v>14.057879750301201</v>
      </c>
      <c r="B247">
        <v>1.9859974563539301E-2</v>
      </c>
      <c r="C247">
        <v>4.1008825899271702E-7</v>
      </c>
      <c r="D247">
        <v>1.26991644539794E-4</v>
      </c>
      <c r="E247">
        <v>2.1907374031811699E-2</v>
      </c>
      <c r="F247">
        <v>3.90969430413914E-200</v>
      </c>
      <c r="G247">
        <v>2.4679240176377099E-2</v>
      </c>
      <c r="H247">
        <v>4.3174602050681798E-2</v>
      </c>
      <c r="I247">
        <v>4.5395435632275601E-3</v>
      </c>
      <c r="J247">
        <v>0.40873952882921899</v>
      </c>
      <c r="K247">
        <v>0.422418421825488</v>
      </c>
      <c r="L247">
        <v>2.57719941740397E-3</v>
      </c>
      <c r="M247">
        <v>2.4679209475735899E-2</v>
      </c>
      <c r="N247">
        <v>2.19110865567285E-2</v>
      </c>
      <c r="O247">
        <v>0.30802280263682302</v>
      </c>
      <c r="P247">
        <v>0.36902924633388701</v>
      </c>
    </row>
    <row r="248" spans="1:16" x14ac:dyDescent="0.45">
      <c r="A248">
        <v>14.115376190997701</v>
      </c>
      <c r="B248">
        <v>1.9544819417129398E-2</v>
      </c>
      <c r="C248">
        <v>3.72492466217224E-7</v>
      </c>
      <c r="D248">
        <v>1.2161458752790499E-4</v>
      </c>
      <c r="E248">
        <v>2.1681097685734198E-2</v>
      </c>
      <c r="F248">
        <v>4.3528357807773101E-206</v>
      </c>
      <c r="G248">
        <v>2.4492604642988702E-2</v>
      </c>
      <c r="H248">
        <v>4.2858550609734501E-2</v>
      </c>
      <c r="I248">
        <v>4.4375520542144402E-3</v>
      </c>
      <c r="J248">
        <v>0.40873952882921899</v>
      </c>
      <c r="K248">
        <v>0.42241842163235099</v>
      </c>
      <c r="L248">
        <v>2.5058300946293999E-3</v>
      </c>
      <c r="M248">
        <v>2.44925741020737E-2</v>
      </c>
      <c r="N248">
        <v>2.1684782588385298E-2</v>
      </c>
      <c r="O248">
        <v>0.30802091282931598</v>
      </c>
      <c r="P248">
        <v>0.36848607239735698</v>
      </c>
    </row>
    <row r="249" spans="1:16" x14ac:dyDescent="0.45">
      <c r="A249">
        <v>14.172872631694201</v>
      </c>
      <c r="B249">
        <v>1.9234665423464699E-2</v>
      </c>
      <c r="C249">
        <v>3.38263929577175E-7</v>
      </c>
      <c r="D249">
        <v>1.16463549115561E-4</v>
      </c>
      <c r="E249">
        <v>2.1457705078904901E-2</v>
      </c>
      <c r="F249">
        <v>3.2195474835551801E-212</v>
      </c>
      <c r="G249">
        <v>2.4308094144160301E-2</v>
      </c>
      <c r="H249">
        <v>4.2545740437100001E-2</v>
      </c>
      <c r="I249">
        <v>4.3378517721577303E-3</v>
      </c>
      <c r="J249">
        <v>0.40873952882921899</v>
      </c>
      <c r="K249">
        <v>0.42241842145453701</v>
      </c>
      <c r="L249">
        <v>2.4363943638359901E-3</v>
      </c>
      <c r="M249">
        <v>2.4308063761728799E-2</v>
      </c>
      <c r="N249">
        <v>2.1461362600823299E-2</v>
      </c>
      <c r="O249">
        <v>0.30801909439954001</v>
      </c>
      <c r="P249">
        <v>0.36794369795823401</v>
      </c>
    </row>
    <row r="250" spans="1:16" x14ac:dyDescent="0.45">
      <c r="A250">
        <v>14.230369072390801</v>
      </c>
      <c r="B250">
        <v>1.8929433219955001E-2</v>
      </c>
      <c r="C250">
        <v>3.0710867880651901E-7</v>
      </c>
      <c r="D250">
        <v>1.11529111345426E-4</v>
      </c>
      <c r="E250">
        <v>2.12371521300905E-2</v>
      </c>
      <c r="F250">
        <v>1.5628306095298801E-218</v>
      </c>
      <c r="G250">
        <v>2.4125676547906601E-2</v>
      </c>
      <c r="H250">
        <v>4.2236128439912403E-2</v>
      </c>
      <c r="I250">
        <v>4.2403912535569103E-3</v>
      </c>
      <c r="J250">
        <v>0.40873952882921899</v>
      </c>
      <c r="K250">
        <v>0.42241842129083101</v>
      </c>
      <c r="L250">
        <v>2.3688411946787401E-3</v>
      </c>
      <c r="M250">
        <v>2.4125646322727502E-2</v>
      </c>
      <c r="N250">
        <v>2.1240782510503299E-2</v>
      </c>
      <c r="O250">
        <v>0.30801734465118003</v>
      </c>
      <c r="P250">
        <v>0.36740212183973803</v>
      </c>
    </row>
    <row r="251" spans="1:16" x14ac:dyDescent="0.45">
      <c r="A251">
        <v>14.287865513087301</v>
      </c>
      <c r="B251">
        <v>1.8629044703403499E-2</v>
      </c>
      <c r="C251">
        <v>2.78757690457447E-7</v>
      </c>
      <c r="D251">
        <v>1.06802244558209E-4</v>
      </c>
      <c r="E251">
        <v>2.1019395547934899E-2</v>
      </c>
      <c r="F251">
        <v>4.91662273467247E-225</v>
      </c>
      <c r="G251">
        <v>2.3945320325263902E-2</v>
      </c>
      <c r="H251">
        <v>4.19296722317146E-2</v>
      </c>
      <c r="I251">
        <v>4.1451201905311E-3</v>
      </c>
      <c r="J251">
        <v>0.40873952882921899</v>
      </c>
      <c r="K251">
        <v>0.42241842114011202</v>
      </c>
      <c r="L251">
        <v>2.30312086052615E-3</v>
      </c>
      <c r="M251">
        <v>2.3945290256117999E-2</v>
      </c>
      <c r="N251">
        <v>2.10229990237841E-2</v>
      </c>
      <c r="O251">
        <v>0.30801566098980199</v>
      </c>
      <c r="P251">
        <v>0.36686134286681998</v>
      </c>
    </row>
    <row r="252" spans="1:16" x14ac:dyDescent="0.45">
      <c r="A252">
        <v>14.345361953783801</v>
      </c>
      <c r="B252">
        <v>1.8333423010022502E-2</v>
      </c>
      <c r="C252">
        <v>2.5296483720999702E-7</v>
      </c>
      <c r="D252">
        <v>1.0227429159272E-4</v>
      </c>
      <c r="E252">
        <v>2.0804392814678101E-2</v>
      </c>
      <c r="F252">
        <v>9.89555954154582E-232</v>
      </c>
      <c r="G252">
        <v>2.37669945368282E-2</v>
      </c>
      <c r="H252">
        <v>4.16263301186705E-2</v>
      </c>
      <c r="I252">
        <v>4.0519894048808699E-3</v>
      </c>
      <c r="J252">
        <v>0.40873952882921799</v>
      </c>
      <c r="K252">
        <v>0.42241842100135102</v>
      </c>
      <c r="L252">
        <v>2.2391849065291299E-3</v>
      </c>
      <c r="M252">
        <v>2.3766964622508002E-2</v>
      </c>
      <c r="N252">
        <v>2.0807969620641201E-2</v>
      </c>
      <c r="O252">
        <v>0.30801404091900603</v>
      </c>
      <c r="P252">
        <v>0.36632135986616299</v>
      </c>
    </row>
    <row r="253" spans="1:16" x14ac:dyDescent="0.45">
      <c r="A253">
        <v>14.402858394480299</v>
      </c>
      <c r="B253">
        <v>1.80424924957647E-2</v>
      </c>
      <c r="C253">
        <v>2.2950499973977601E-7</v>
      </c>
      <c r="D253">
        <v>9.7936952618127494E-5</v>
      </c>
      <c r="E253">
        <v>2.0592102170254901E-2</v>
      </c>
      <c r="F253">
        <v>1.25731840063325E-238</v>
      </c>
      <c r="G253">
        <v>2.35906688196405E-2</v>
      </c>
      <c r="H253">
        <v>4.1326061086087697E-2</v>
      </c>
      <c r="I253">
        <v>3.9609508227318301E-3</v>
      </c>
      <c r="J253">
        <v>0.40873952882921799</v>
      </c>
      <c r="K253">
        <v>0.42241842087359899</v>
      </c>
      <c r="L253">
        <v>2.1769861184274901E-3</v>
      </c>
      <c r="M253">
        <v>2.3590639058949901E-2</v>
      </c>
      <c r="N253">
        <v>2.0595652538765E-2</v>
      </c>
      <c r="O253">
        <v>0.308012482036715</v>
      </c>
      <c r="P253">
        <v>0.36578217166617599</v>
      </c>
    </row>
    <row r="254" spans="1:16" x14ac:dyDescent="0.45">
      <c r="A254">
        <v>14.460354835176901</v>
      </c>
      <c r="B254">
        <v>1.77561787169675E-2</v>
      </c>
      <c r="C254">
        <v>2.0817232879195401E-7</v>
      </c>
      <c r="D254">
        <v>9.3782270573671003E-5</v>
      </c>
      <c r="E254">
        <v>2.0382482596763701E-2</v>
      </c>
      <c r="F254">
        <v>9.9476829289150696E-246</v>
      </c>
      <c r="G254">
        <v>2.34163133744094E-2</v>
      </c>
      <c r="H254">
        <v>4.1028824785245999E-2</v>
      </c>
      <c r="I254">
        <v>3.8719574497469399E-3</v>
      </c>
      <c r="J254">
        <v>0.40873952882921799</v>
      </c>
      <c r="K254">
        <v>0.42241842075598202</v>
      </c>
      <c r="L254">
        <v>2.1164784920782698E-3</v>
      </c>
      <c r="M254">
        <v>2.3416283766163799E-2</v>
      </c>
      <c r="N254">
        <v>2.0386006758030199E-2</v>
      </c>
      <c r="O254">
        <v>0.30801098203161098</v>
      </c>
      <c r="P254">
        <v>0.36524377709699202</v>
      </c>
    </row>
    <row r="255" spans="1:16" x14ac:dyDescent="0.45">
      <c r="A255">
        <v>14.517851275873401</v>
      </c>
      <c r="B255">
        <v>1.7474408411304598E-2</v>
      </c>
      <c r="C255">
        <v>1.8877864600175901E-7</v>
      </c>
      <c r="D255">
        <v>8.9802617192023405E-5</v>
      </c>
      <c r="E255">
        <v>2.01754938032957E-2</v>
      </c>
      <c r="F255">
        <v>4.83206594543638E-253</v>
      </c>
      <c r="G255">
        <v>2.3243898953060099E-2</v>
      </c>
      <c r="H255">
        <v>4.0734581520521701E-2</v>
      </c>
      <c r="I255">
        <v>3.78496334689478E-3</v>
      </c>
      <c r="J255">
        <v>0.40873952882921799</v>
      </c>
      <c r="K255">
        <v>0.42241842064769702</v>
      </c>
      <c r="L255">
        <v>2.0576172036908202E-3</v>
      </c>
      <c r="M255">
        <v>2.32438694960862E-2</v>
      </c>
      <c r="N255">
        <v>2.0178991985324898E-2</v>
      </c>
      <c r="O255">
        <v>0.30800953867970599</v>
      </c>
      <c r="P255">
        <v>0.36470617499046598</v>
      </c>
    </row>
    <row r="256" spans="1:16" x14ac:dyDescent="0.45">
      <c r="A256">
        <v>14.575347716569899</v>
      </c>
      <c r="B256">
        <v>1.7197109479039099E-2</v>
      </c>
      <c r="C256">
        <v>1.71151972833313E-7</v>
      </c>
      <c r="D256">
        <v>8.5990679583409507E-5</v>
      </c>
      <c r="E256">
        <v>1.9971096211115699E-2</v>
      </c>
      <c r="F256">
        <v>1.4202259222259201E-260</v>
      </c>
      <c r="G256">
        <v>2.3073396846602302E-2</v>
      </c>
      <c r="H256">
        <v>4.04432922368008E-2</v>
      </c>
      <c r="I256">
        <v>3.6999236067613598E-3</v>
      </c>
      <c r="J256">
        <v>0.40873952882921799</v>
      </c>
      <c r="K256">
        <v>0.42241842054800199</v>
      </c>
      <c r="L256">
        <v>2.00035858075343E-3</v>
      </c>
      <c r="M256">
        <v>2.3073367539738002E-2</v>
      </c>
      <c r="N256">
        <v>1.9974568639730801E-2</v>
      </c>
      <c r="O256">
        <v>0.30800814984103803</v>
      </c>
      <c r="P256">
        <v>0.36416936418017298</v>
      </c>
    </row>
    <row r="257" spans="1:16" x14ac:dyDescent="0.45">
      <c r="A257">
        <v>14.632844157266501</v>
      </c>
      <c r="B257">
        <v>1.6924210964574499E-2</v>
      </c>
      <c r="C257">
        <v>1.551351777836E-7</v>
      </c>
      <c r="D257">
        <v>8.2339447358456905E-5</v>
      </c>
      <c r="E257">
        <v>1.9769250939184899E-2</v>
      </c>
      <c r="F257">
        <v>2.4882071163513E-268</v>
      </c>
      <c r="G257">
        <v>2.29047788733059E-2</v>
      </c>
      <c r="H257">
        <v>4.0154918507174002E-2</v>
      </c>
      <c r="I257">
        <v>3.6167943303932601E-3</v>
      </c>
      <c r="J257">
        <v>0.40873952882921799</v>
      </c>
      <c r="K257">
        <v>0.42241842045621703</v>
      </c>
      <c r="L257">
        <v>1.94466007363706E-3</v>
      </c>
      <c r="M257">
        <v>2.2904749715400099E-2</v>
      </c>
      <c r="N257">
        <v>1.9772697838045899E-2</v>
      </c>
      <c r="O257">
        <v>0.308006813456496</v>
      </c>
      <c r="P257">
        <v>0.36363334350140503</v>
      </c>
    </row>
    <row r="258" spans="1:16" x14ac:dyDescent="0.45">
      <c r="A258">
        <v>14.690340597963001</v>
      </c>
      <c r="B258">
        <v>1.6655643038299101E-2</v>
      </c>
      <c r="C258">
        <v>1.4058473272007599E-7</v>
      </c>
      <c r="D258">
        <v>7.8842200268589799E-5</v>
      </c>
      <c r="E258">
        <v>1.9569919790015999E-2</v>
      </c>
      <c r="F258">
        <v>2.5586847990196E-276</v>
      </c>
      <c r="G258">
        <v>2.27380173671765E-2</v>
      </c>
      <c r="H258">
        <v>3.9869422520906098E-2</v>
      </c>
      <c r="I258">
        <v>3.5355326046602E-3</v>
      </c>
      <c r="J258">
        <v>0.40873952882921799</v>
      </c>
      <c r="K258">
        <v>0.42241842037171401</v>
      </c>
      <c r="L258">
        <v>1.89048022786134E-3</v>
      </c>
      <c r="M258">
        <v>2.27379883570894E-2</v>
      </c>
      <c r="N258">
        <v>1.95733413806401E-2</v>
      </c>
      <c r="O258">
        <v>0.30800552754476501</v>
      </c>
      <c r="P258">
        <v>0.36309811179116702</v>
      </c>
    </row>
    <row r="259" spans="1:16" x14ac:dyDescent="0.45">
      <c r="A259">
        <v>14.747837038659499</v>
      </c>
      <c r="B259">
        <v>1.63913369787172E-2</v>
      </c>
      <c r="C259">
        <v>1.27369569892474E-7</v>
      </c>
      <c r="D259">
        <v>7.5492496343595796E-5</v>
      </c>
      <c r="E259">
        <v>1.93730652358544E-2</v>
      </c>
      <c r="F259">
        <v>1.5200045793623901E-284</v>
      </c>
      <c r="G259">
        <v>2.2573085166722899E-2</v>
      </c>
      <c r="H259">
        <v>3.9586767071672503E-2</v>
      </c>
      <c r="I259">
        <v>3.4560964801255102E-3</v>
      </c>
      <c r="J259">
        <v>0.40873952882921799</v>
      </c>
      <c r="K259">
        <v>0.42241842029391602</v>
      </c>
      <c r="L259">
        <v>1.8377786570090201E-3</v>
      </c>
      <c r="M259">
        <v>2.2573056303325199E-2</v>
      </c>
      <c r="N259">
        <v>1.9376461737636099E-2</v>
      </c>
      <c r="O259">
        <v>0.30800429019938302</v>
      </c>
      <c r="P259">
        <v>0.36256366788817701</v>
      </c>
    </row>
    <row r="260" spans="1:16" x14ac:dyDescent="0.45">
      <c r="A260">
        <v>14.805333479355999</v>
      </c>
      <c r="B260">
        <v>1.6131225154864901E-2</v>
      </c>
      <c r="C260">
        <v>1.15370031784715E-7</v>
      </c>
      <c r="D260">
        <v>7.2284160506764903E-5</v>
      </c>
      <c r="E260">
        <v>1.9178650405174899E-2</v>
      </c>
      <c r="F260">
        <v>5.1317037942596404E-293</v>
      </c>
      <c r="G260">
        <v>2.24099556040059E-2</v>
      </c>
      <c r="H260">
        <v>3.9306915546056698E-2</v>
      </c>
      <c r="I260">
        <v>3.3784449494128699E-3</v>
      </c>
      <c r="J260">
        <v>0.40873952882921799</v>
      </c>
      <c r="K260">
        <v>0.42241842022228898</v>
      </c>
      <c r="L260">
        <v>1.7865160162746001E-3</v>
      </c>
      <c r="M260">
        <v>2.24099268861792E-2</v>
      </c>
      <c r="N260">
        <v>1.9182022035405501E-2</v>
      </c>
      <c r="O260">
        <v>0.30800309958591399</v>
      </c>
      <c r="P260">
        <v>0.362030010632863</v>
      </c>
    </row>
    <row r="261" spans="1:16" x14ac:dyDescent="0.45">
      <c r="A261">
        <v>14.862829920052601</v>
      </c>
      <c r="B261">
        <v>1.5875241009004799E-2</v>
      </c>
      <c r="C261">
        <v>1.04476906554611E-7</v>
      </c>
      <c r="D261">
        <v>6.9211273648761202E-5</v>
      </c>
      <c r="E261">
        <v>1.8986639069486499E-2</v>
      </c>
      <c r="F261">
        <v>9.6815631313348098E-302</v>
      </c>
      <c r="G261">
        <v>2.2248602493963099E-2</v>
      </c>
      <c r="H261">
        <v>3.9029831912301603E-2</v>
      </c>
      <c r="I261">
        <v>3.3025379260584798E-3</v>
      </c>
      <c r="J261">
        <v>0.40873952882921799</v>
      </c>
      <c r="K261">
        <v>0.42241842015634501</v>
      </c>
      <c r="L261">
        <v>1.7366539766336499E-3</v>
      </c>
      <c r="M261">
        <v>2.2248573920599701E-2</v>
      </c>
      <c r="N261">
        <v>1.89899860433741E-2</v>
      </c>
      <c r="O261">
        <v>0.30800195393922503</v>
      </c>
      <c r="P261">
        <v>0.36149713886735702</v>
      </c>
    </row>
    <row r="262" spans="1:16" x14ac:dyDescent="0.45">
      <c r="A262">
        <v>14.920326360749099</v>
      </c>
      <c r="B262">
        <v>1.56233190395945E-2</v>
      </c>
      <c r="C262">
        <v>9.4590542350025006E-8</v>
      </c>
      <c r="D262">
        <v>6.6268162142103004E-5</v>
      </c>
      <c r="E262">
        <v>1.8796995630438299E-2</v>
      </c>
      <c r="F262">
        <v>0</v>
      </c>
      <c r="G262">
        <v>2.2089000124000401E-2</v>
      </c>
      <c r="H262">
        <v>3.8755480709308503E-2</v>
      </c>
      <c r="I262">
        <v>3.2283362238376499E-3</v>
      </c>
      <c r="J262">
        <v>0.40873952882921799</v>
      </c>
      <c r="K262">
        <v>0.42241842009563302</v>
      </c>
      <c r="L262">
        <v>1.68815519961941E-3</v>
      </c>
      <c r="M262">
        <v>2.2088971694003201E-2</v>
      </c>
      <c r="N262">
        <v>1.8800318161127198E-2</v>
      </c>
      <c r="O262">
        <v>0.30800085156086898</v>
      </c>
      <c r="P262">
        <v>0.36096505143549701</v>
      </c>
    </row>
    <row r="263" spans="1:16" x14ac:dyDescent="0.45">
      <c r="A263">
        <v>14.977822801445599</v>
      </c>
      <c r="B263">
        <v>1.5375394784526699E-2</v>
      </c>
      <c r="C263">
        <v>8.5620034292985294E-8</v>
      </c>
      <c r="D263">
        <v>6.3449387778829997E-5</v>
      </c>
      <c r="E263">
        <v>1.8609685107217399E-2</v>
      </c>
      <c r="F263">
        <v>0</v>
      </c>
      <c r="G263">
        <v>2.1931123243842401E-2</v>
      </c>
      <c r="H263">
        <v>3.8483827035877799E-2</v>
      </c>
      <c r="I263">
        <v>3.15580153655512E-3</v>
      </c>
      <c r="J263">
        <v>0.40873952882921699</v>
      </c>
      <c r="K263">
        <v>0.42241842003973801</v>
      </c>
      <c r="L263">
        <v>1.6409833126933399E-3</v>
      </c>
      <c r="M263">
        <v>2.1931094956124698E-2</v>
      </c>
      <c r="N263">
        <v>1.8612983405808099E-2</v>
      </c>
      <c r="O263">
        <v>0.30799979081656098</v>
      </c>
      <c r="P263">
        <v>0.360433747182824</v>
      </c>
    </row>
    <row r="264" spans="1:16" x14ac:dyDescent="0.45">
      <c r="A264">
        <v>15.035319242142201</v>
      </c>
      <c r="B264">
        <v>1.5131404804633999E-2</v>
      </c>
      <c r="C264">
        <v>7.7482478390461706E-8</v>
      </c>
      <c r="D264">
        <v>6.0749738114602802E-5</v>
      </c>
      <c r="E264">
        <v>1.84246731242327E-2</v>
      </c>
      <c r="F264">
        <v>0</v>
      </c>
      <c r="G264">
        <v>2.1774947055635499E-2</v>
      </c>
      <c r="H264">
        <v>3.8214836540185197E-2</v>
      </c>
      <c r="I264">
        <v>3.0848964182888499E-3</v>
      </c>
      <c r="J264">
        <v>0.40873952882921699</v>
      </c>
      <c r="K264">
        <v>0.42241841998827701</v>
      </c>
      <c r="L264">
        <v>1.5951028851968301E-3</v>
      </c>
      <c r="M264">
        <v>2.1774918909120901E-2</v>
      </c>
      <c r="N264">
        <v>1.84279473998008E-2</v>
      </c>
      <c r="O264">
        <v>0.30799877013375399</v>
      </c>
      <c r="P264">
        <v>0.35982676900752503</v>
      </c>
    </row>
    <row r="265" spans="1:16" x14ac:dyDescent="0.45">
      <c r="A265">
        <v>15.092815682838699</v>
      </c>
      <c r="B265">
        <v>1.4891286667456399E-2</v>
      </c>
      <c r="C265">
        <v>7.0102287064406E-8</v>
      </c>
      <c r="D265">
        <v>5.81642172031291E-5</v>
      </c>
      <c r="E265">
        <v>1.8241925899076399E-2</v>
      </c>
      <c r="F265">
        <v>0</v>
      </c>
      <c r="G265">
        <v>2.1620447204295599E-2</v>
      </c>
      <c r="H265">
        <v>3.7948475409486801E-2</v>
      </c>
      <c r="I265">
        <v>3.0155842640770501E-3</v>
      </c>
      <c r="J265">
        <v>0.40873952882921699</v>
      </c>
      <c r="K265">
        <v>0.42241841994089901</v>
      </c>
      <c r="L265">
        <v>1.55047940487136E-3</v>
      </c>
      <c r="M265">
        <v>2.1620419197918E-2</v>
      </c>
      <c r="N265">
        <v>1.82451763586923E-2</v>
      </c>
      <c r="O265">
        <v>0.30799778799930899</v>
      </c>
      <c r="P265">
        <v>0.35922081299651498</v>
      </c>
    </row>
    <row r="266" spans="1:16" x14ac:dyDescent="0.45">
      <c r="A266">
        <v>15.150312123535199</v>
      </c>
      <c r="B266">
        <v>1.4654978931265701E-2</v>
      </c>
      <c r="C266">
        <v>6.3410561396515201E-8</v>
      </c>
      <c r="D266">
        <v>5.5688036705431798E-5</v>
      </c>
      <c r="E266">
        <v>1.80614102307569E-2</v>
      </c>
      <c r="F266">
        <v>0</v>
      </c>
      <c r="G266">
        <v>2.1467599768093999E-2</v>
      </c>
      <c r="H266">
        <v>3.7684710360048897E-2</v>
      </c>
      <c r="I266">
        <v>2.94782929103852E-3</v>
      </c>
      <c r="J266">
        <v>0.40873952882921699</v>
      </c>
      <c r="K266">
        <v>0.42241841989728002</v>
      </c>
      <c r="L266">
        <v>1.5070792549345901E-3</v>
      </c>
      <c r="M266">
        <v>2.14675719007974E-2</v>
      </c>
      <c r="N266">
        <v>1.8064637079504599E-2</v>
      </c>
      <c r="O266">
        <v>0.307996842957248</v>
      </c>
      <c r="P266">
        <v>0.35861587742844803</v>
      </c>
    </row>
    <row r="267" spans="1:16" x14ac:dyDescent="0.45">
      <c r="A267">
        <v>15.2078085642317</v>
      </c>
      <c r="B267">
        <v>1.4422421129344099E-2</v>
      </c>
      <c r="C267">
        <v>5.7344515557013402E-8</v>
      </c>
      <c r="D267">
        <v>5.3316607359073302E-5</v>
      </c>
      <c r="E267">
        <v>1.7883093488195501E-2</v>
      </c>
      <c r="F267">
        <v>0</v>
      </c>
      <c r="G267">
        <v>2.1316381249475099E-2</v>
      </c>
      <c r="H267">
        <v>3.7423508627295599E-2</v>
      </c>
      <c r="I267">
        <v>2.8815965199165202E-3</v>
      </c>
      <c r="J267">
        <v>0.40873952882921699</v>
      </c>
      <c r="K267">
        <v>0.42241841985712097</v>
      </c>
      <c r="L267">
        <v>1.46486969170032E-3</v>
      </c>
      <c r="M267">
        <v>2.13163535202135E-2</v>
      </c>
      <c r="N267">
        <v>1.7886296929192101E-2</v>
      </c>
      <c r="O267">
        <v>0.307995933606593</v>
      </c>
      <c r="P267">
        <v>0.358011960584877</v>
      </c>
    </row>
    <row r="268" spans="1:16" x14ac:dyDescent="0.45">
      <c r="A268">
        <v>15.265305004928299</v>
      </c>
      <c r="B268">
        <v>1.41935537545113E-2</v>
      </c>
      <c r="C268">
        <v>5.1846949233539498E-8</v>
      </c>
      <c r="D268">
        <v>5.1045530793026899E-5</v>
      </c>
      <c r="E268">
        <v>1.7706943598981301E-2</v>
      </c>
      <c r="F268">
        <v>0</v>
      </c>
      <c r="G268">
        <v>2.1166768566098799E-2</v>
      </c>
      <c r="H268">
        <v>3.7164837956170003E-2</v>
      </c>
      <c r="I268">
        <v>2.8168517570369002E-3</v>
      </c>
      <c r="J268">
        <v>0.40873952882921699</v>
      </c>
      <c r="K268">
        <v>0.42241841982014899</v>
      </c>
      <c r="L268">
        <v>1.4238188227302E-3</v>
      </c>
      <c r="M268">
        <v>2.1166740973836098E-2</v>
      </c>
      <c r="N268">
        <v>1.77101238333956E-2</v>
      </c>
      <c r="O268">
        <v>0.307995058599289</v>
      </c>
      <c r="P268">
        <v>0.35740906075024798</v>
      </c>
    </row>
    <row r="269" spans="1:16" x14ac:dyDescent="0.45">
      <c r="A269">
        <v>15.322801445624799</v>
      </c>
      <c r="B269">
        <v>1.39683182438983E-2</v>
      </c>
      <c r="C269">
        <v>4.68657641978254E-8</v>
      </c>
      <c r="D269">
        <v>4.88705916744418E-5</v>
      </c>
      <c r="E269">
        <v>1.7532929038376902E-2</v>
      </c>
      <c r="F269">
        <v>0</v>
      </c>
      <c r="G269">
        <v>2.1018739042101501E-2</v>
      </c>
      <c r="H269">
        <v>3.6908666591701798E-2</v>
      </c>
      <c r="I269">
        <v>2.7535615766709001E-3</v>
      </c>
      <c r="J269">
        <v>0.40873952882921699</v>
      </c>
      <c r="K269">
        <v>0.42241841978611</v>
      </c>
      <c r="L269">
        <v>1.3838955855056099E-3</v>
      </c>
      <c r="M269">
        <v>2.10187115858116E-2</v>
      </c>
      <c r="N269">
        <v>1.7536086265448399E-2</v>
      </c>
      <c r="O269">
        <v>0.30799421663820398</v>
      </c>
      <c r="P269">
        <v>0.356807176211896</v>
      </c>
    </row>
    <row r="270" spans="1:16" x14ac:dyDescent="0.45">
      <c r="A270">
        <v>15.3802978863213</v>
      </c>
      <c r="B270">
        <v>1.3746656963962E-2</v>
      </c>
      <c r="C270">
        <v>4.2353521445928998E-8</v>
      </c>
      <c r="D270">
        <v>4.6787750174081503E-5</v>
      </c>
      <c r="E270">
        <v>1.7361018818569E-2</v>
      </c>
      <c r="F270">
        <v>0</v>
      </c>
      <c r="G270">
        <v>2.0872270399570701E-2</v>
      </c>
      <c r="H270">
        <v>3.6654963269779198E-2</v>
      </c>
      <c r="I270">
        <v>2.6916933037937699E-3</v>
      </c>
      <c r="J270">
        <v>0.40873952882921699</v>
      </c>
      <c r="K270">
        <v>0.42241841975477101</v>
      </c>
      <c r="L270">
        <v>1.34506972660803E-3</v>
      </c>
      <c r="M270">
        <v>2.0872243078237099E-2</v>
      </c>
      <c r="N270">
        <v>1.7364153235626401E-2</v>
      </c>
      <c r="O270">
        <v>0.30799340647520401</v>
      </c>
      <c r="P270">
        <v>0.35620630526003899</v>
      </c>
    </row>
    <row r="271" spans="1:16" x14ac:dyDescent="0.45">
      <c r="A271">
        <v>15.437794327017899</v>
      </c>
      <c r="B271">
        <v>1.3528513195737999E-2</v>
      </c>
      <c r="C271">
        <v>3.8267035623998501E-8</v>
      </c>
      <c r="D271">
        <v>4.4793134737729698E-5</v>
      </c>
      <c r="E271">
        <v>1.71911824781582E-2</v>
      </c>
      <c r="F271">
        <v>0</v>
      </c>
      <c r="G271">
        <v>2.07273407502254E-2</v>
      </c>
      <c r="H271">
        <v>3.6403697208117203E-2</v>
      </c>
      <c r="I271">
        <v>2.6312149972302899E-3</v>
      </c>
      <c r="J271">
        <v>0.40873952882921699</v>
      </c>
      <c r="K271">
        <v>0.42241841972591898</v>
      </c>
      <c r="L271">
        <v>1.30731178139678E-3</v>
      </c>
      <c r="M271">
        <v>2.0727313562841299E-2</v>
      </c>
      <c r="N271">
        <v>1.7194294280638199E-2</v>
      </c>
      <c r="O271">
        <v>0.30799262690930401</v>
      </c>
      <c r="P271">
        <v>0.35560644618777698</v>
      </c>
    </row>
    <row r="272" spans="1:16" x14ac:dyDescent="0.45">
      <c r="A272">
        <v>15.495290767714399</v>
      </c>
      <c r="B272">
        <v>1.3313831120327E-2</v>
      </c>
      <c r="C272">
        <v>3.4567003707371897E-8</v>
      </c>
      <c r="D272">
        <v>4.2883035151355001E-5</v>
      </c>
      <c r="E272">
        <v>1.7023390071881101E-2</v>
      </c>
      <c r="F272">
        <v>0</v>
      </c>
      <c r="G272">
        <v>2.0583928587298701E-2</v>
      </c>
      <c r="H272">
        <v>3.6154838097419303E-2</v>
      </c>
      <c r="I272">
        <v>2.5720954331784401E-3</v>
      </c>
      <c r="J272">
        <v>0.40873952882921699</v>
      </c>
      <c r="K272">
        <v>0.42241841969935501</v>
      </c>
      <c r="L272">
        <v>1.2705930541729699E-3</v>
      </c>
      <c r="M272">
        <v>2.05839015328667E-2</v>
      </c>
      <c r="N272">
        <v>1.70264794533466E-2</v>
      </c>
      <c r="O272">
        <v>0.30799187678488299</v>
      </c>
      <c r="P272">
        <v>0.355007597291082</v>
      </c>
    </row>
    <row r="273" spans="1:16" x14ac:dyDescent="0.45">
      <c r="A273">
        <v>15.5527872084109</v>
      </c>
      <c r="B273">
        <v>1.3102555804612E-2</v>
      </c>
      <c r="C273">
        <v>3.1217665137688903E-8</v>
      </c>
      <c r="D273">
        <v>4.1053895888297102E-5</v>
      </c>
      <c r="E273">
        <v>1.6857612160560101E-2</v>
      </c>
      <c r="F273">
        <v>0</v>
      </c>
      <c r="G273">
        <v>2.04420127776152E-2</v>
      </c>
      <c r="H273">
        <v>3.5908356092727002E-2</v>
      </c>
      <c r="I273">
        <v>2.5143040891028499E-3</v>
      </c>
      <c r="J273">
        <v>0.40873952882921699</v>
      </c>
      <c r="K273">
        <v>0.42241841967489901</v>
      </c>
      <c r="L273">
        <v>1.23488559881884E-3</v>
      </c>
      <c r="M273">
        <v>2.04419858551474E-2</v>
      </c>
      <c r="N273">
        <v>1.68606793127185E-2</v>
      </c>
      <c r="O273">
        <v>0.30799115498997398</v>
      </c>
      <c r="P273">
        <v>0.354409756868798</v>
      </c>
    </row>
    <row r="274" spans="1:16" x14ac:dyDescent="0.45">
      <c r="A274">
        <v>15.6102836491074</v>
      </c>
      <c r="B274">
        <v>1.2894633187202E-2</v>
      </c>
      <c r="C274">
        <v>2.8186490841920199E-8</v>
      </c>
      <c r="D274">
        <v>3.9302309727200597E-5</v>
      </c>
      <c r="E274">
        <v>1.6693819801274198E-2</v>
      </c>
      <c r="F274">
        <v>0</v>
      </c>
      <c r="G274">
        <v>2.03015725538594E-2</v>
      </c>
      <c r="H274">
        <v>3.5664221804953398E-2</v>
      </c>
      <c r="I274">
        <v>2.45781112798963E-3</v>
      </c>
      <c r="J274">
        <v>0.40873952882921599</v>
      </c>
      <c r="K274">
        <v>0.42241841965238403</v>
      </c>
      <c r="L274">
        <v>1.2001621999019E-3</v>
      </c>
      <c r="M274">
        <v>2.03015457623772E-2</v>
      </c>
      <c r="N274">
        <v>1.66968649139956E-2</v>
      </c>
      <c r="O274">
        <v>0.30799046045460998</v>
      </c>
      <c r="P274">
        <v>0.35381292322263103</v>
      </c>
    </row>
    <row r="275" spans="1:16" x14ac:dyDescent="0.45">
      <c r="A275">
        <v>15.667780089803999</v>
      </c>
      <c r="B275">
        <v>1.2690010064598699E-2</v>
      </c>
      <c r="C275">
        <v>2.5443898760052699E-8</v>
      </c>
      <c r="D275">
        <v>3.76250116298593E-5</v>
      </c>
      <c r="E275">
        <v>1.6531984537746399E-2</v>
      </c>
      <c r="F275">
        <v>0</v>
      </c>
      <c r="G275">
        <v>2.0162587507029001E-2</v>
      </c>
      <c r="H275">
        <v>3.5422406292595403E-2</v>
      </c>
      <c r="I275">
        <v>2.4025873829546201E-3</v>
      </c>
      <c r="J275">
        <v>0.40873952882921599</v>
      </c>
      <c r="K275">
        <v>0.422418419631655</v>
      </c>
      <c r="L275">
        <v>1.1663963542333899E-3</v>
      </c>
      <c r="M275">
        <v>2.0162560845563001E-2</v>
      </c>
      <c r="N275">
        <v>1.65350077990815E-2</v>
      </c>
      <c r="O275">
        <v>0.30798979214924299</v>
      </c>
      <c r="P275">
        <v>0.35321709465714901</v>
      </c>
    </row>
    <row r="276" spans="1:16" x14ac:dyDescent="0.45">
      <c r="A276">
        <v>15.7252765305005</v>
      </c>
      <c r="B276">
        <v>1.2488634077582401E-2</v>
      </c>
      <c r="C276">
        <v>2.2962993695758001E-8</v>
      </c>
      <c r="D276">
        <v>3.6018872868560999E-5</v>
      </c>
      <c r="E276">
        <v>1.6372078390941E-2</v>
      </c>
      <c r="F276">
        <v>0</v>
      </c>
      <c r="G276">
        <v>2.0025037579068199E-2</v>
      </c>
      <c r="H276">
        <v>3.5182881053621301E-2</v>
      </c>
      <c r="I276">
        <v>2.3486043421969598E-3</v>
      </c>
      <c r="J276">
        <v>0.40873952882921599</v>
      </c>
      <c r="K276">
        <v>0.42241841961256998</v>
      </c>
      <c r="L276">
        <v>1.1335622528708901E-3</v>
      </c>
      <c r="M276">
        <v>2.0025011046658301E-2</v>
      </c>
      <c r="N276">
        <v>1.6375079987139399E-2</v>
      </c>
      <c r="O276">
        <v>0.30798914908321001</v>
      </c>
      <c r="P276">
        <v>0.35262226947977499</v>
      </c>
    </row>
    <row r="277" spans="1:16" x14ac:dyDescent="0.45">
      <c r="A277">
        <v>15.782772971197</v>
      </c>
      <c r="B277">
        <v>1.2290453697814599E-2</v>
      </c>
      <c r="C277">
        <v>2.07193294777947E-8</v>
      </c>
      <c r="D277">
        <v>3.4480895392928498E-5</v>
      </c>
      <c r="E277">
        <v>1.62140738498678E-2</v>
      </c>
      <c r="F277">
        <v>0</v>
      </c>
      <c r="G277">
        <v>1.9888903055676799E-2</v>
      </c>
      <c r="H277">
        <v>3.4945618017528601E-2</v>
      </c>
      <c r="I277">
        <v>2.2958341342903701E-3</v>
      </c>
      <c r="J277">
        <v>0.40873952882921599</v>
      </c>
      <c r="K277">
        <v>0.42241841959499898</v>
      </c>
      <c r="L277">
        <v>1.1016347635551399E-3</v>
      </c>
      <c r="M277">
        <v>1.98888766513718E-2</v>
      </c>
      <c r="N277">
        <v>1.6217053965395099E-2</v>
      </c>
      <c r="O277">
        <v>0.307988530303269</v>
      </c>
      <c r="P277">
        <v>0.35202844600078098</v>
      </c>
    </row>
    <row r="278" spans="1:16" x14ac:dyDescent="0.45">
      <c r="A278">
        <v>15.8402694118935</v>
      </c>
      <c r="B278">
        <v>1.20954182146529E-2</v>
      </c>
      <c r="C278">
        <v>1.8690691580176298E-8</v>
      </c>
      <c r="D278">
        <v>3.3008206426647497E-5</v>
      </c>
      <c r="E278">
        <v>1.6057943862585401E-2</v>
      </c>
      <c r="F278">
        <v>0</v>
      </c>
      <c r="G278">
        <v>1.9754164559289099E-2</v>
      </c>
      <c r="H278">
        <v>3.4710589537568198E-2</v>
      </c>
      <c r="I278">
        <v>2.2442495138045599E-3</v>
      </c>
      <c r="J278">
        <v>0.40873952882921599</v>
      </c>
      <c r="K278">
        <v>0.42241841957882298</v>
      </c>
      <c r="L278">
        <v>1.07058941357109E-3</v>
      </c>
      <c r="M278">
        <v>1.9754138282146699E-2</v>
      </c>
      <c r="N278">
        <v>1.6060902680141199E-2</v>
      </c>
      <c r="O278">
        <v>0.30798793489218601</v>
      </c>
      <c r="P278">
        <v>0.35143562253328597</v>
      </c>
    </row>
    <row r="279" spans="1:16" x14ac:dyDescent="0.45">
      <c r="A279">
        <v>15.8977658525901</v>
      </c>
      <c r="B279">
        <v>1.1903477722174901E-2</v>
      </c>
      <c r="C279">
        <v>1.6856898497200999E-8</v>
      </c>
      <c r="D279">
        <v>3.1598053284846802E-5</v>
      </c>
      <c r="E279">
        <v>1.59036618274013E-2</v>
      </c>
      <c r="F279">
        <v>0</v>
      </c>
      <c r="G279">
        <v>1.96208030422193E-2</v>
      </c>
      <c r="H279">
        <v>3.4477768383131997E-2</v>
      </c>
      <c r="I279">
        <v>2.19382384724927E-3</v>
      </c>
      <c r="J279">
        <v>0.40873952882921599</v>
      </c>
      <c r="K279">
        <v>0.42241841956393</v>
      </c>
      <c r="L279">
        <v>1.04040237302379E-3</v>
      </c>
      <c r="M279">
        <v>1.9620776891306299E-2</v>
      </c>
      <c r="N279">
        <v>1.5906599527936501E-2</v>
      </c>
      <c r="O279">
        <v>0.30798736196736798</v>
      </c>
      <c r="P279">
        <v>0.350843797393249</v>
      </c>
    </row>
    <row r="280" spans="1:16" x14ac:dyDescent="0.45">
      <c r="A280">
        <v>15.9552622932866</v>
      </c>
      <c r="B280">
        <v>1.1714583106407999E-2</v>
      </c>
      <c r="C280">
        <v>1.5199620306183701E-8</v>
      </c>
      <c r="D280">
        <v>3.0247798403261398E-5</v>
      </c>
      <c r="E280">
        <v>1.5751201584262201E-2</v>
      </c>
      <c r="F280">
        <v>0</v>
      </c>
      <c r="G280">
        <v>1.9488799779968501E-2</v>
      </c>
      <c r="H280">
        <v>3.4247127732298599E-2</v>
      </c>
      <c r="I280">
        <v>2.1445310993338401E-3</v>
      </c>
      <c r="J280">
        <v>0.40873952882921599</v>
      </c>
      <c r="K280">
        <v>0.42241841955021803</v>
      </c>
      <c r="L280">
        <v>1.0110504385195799E-3</v>
      </c>
      <c r="M280">
        <v>1.94887737543602E-2</v>
      </c>
      <c r="N280">
        <v>1.5754118346996599E-2</v>
      </c>
      <c r="O280">
        <v>0.30798681067956302</v>
      </c>
      <c r="P280">
        <v>0.350252968899464</v>
      </c>
    </row>
    <row r="281" spans="1:16" x14ac:dyDescent="0.45">
      <c r="A281">
        <v>16.012758733983102</v>
      </c>
      <c r="B281">
        <v>1.1528686032762799E-2</v>
      </c>
      <c r="C281">
        <v>1.3702212976965501E-8</v>
      </c>
      <c r="D281">
        <v>2.89549145706588E-5</v>
      </c>
      <c r="E281">
        <v>1.5600537406331201E-2</v>
      </c>
      <c r="F281">
        <v>0</v>
      </c>
      <c r="G281">
        <v>1.9358136364688201E-2</v>
      </c>
      <c r="H281">
        <v>3.4018641164533903E-2</v>
      </c>
      <c r="I281">
        <v>2.0963458195350599E-3</v>
      </c>
      <c r="J281">
        <v>0.40873952882921599</v>
      </c>
      <c r="K281">
        <v>0.42241841953759401</v>
      </c>
      <c r="L281">
        <v>9.8251101724340303E-4</v>
      </c>
      <c r="M281">
        <v>1.9358110463468799E-2</v>
      </c>
      <c r="N281">
        <v>1.56034334087702E-2</v>
      </c>
      <c r="O281">
        <v>0.30798628021159302</v>
      </c>
      <c r="P281">
        <v>0.34960579582154799</v>
      </c>
    </row>
    <row r="282" spans="1:16" x14ac:dyDescent="0.45">
      <c r="A282">
        <v>16.070255174679701</v>
      </c>
      <c r="B282">
        <v>1.13457389336643E-2</v>
      </c>
      <c r="C282">
        <v>1.2349567103772399E-8</v>
      </c>
      <c r="D282">
        <v>2.77169803563425E-5</v>
      </c>
      <c r="E282">
        <v>1.54516439917462E-2</v>
      </c>
      <c r="F282">
        <v>0</v>
      </c>
      <c r="G282">
        <v>1.9228794698797999E-2</v>
      </c>
      <c r="H282">
        <v>3.3792282653542997E-2</v>
      </c>
      <c r="I282">
        <v>2.04924312896662E-3</v>
      </c>
      <c r="J282">
        <v>0.40873952882921599</v>
      </c>
      <c r="K282">
        <v>0.42241841952597198</v>
      </c>
      <c r="L282">
        <v>9.5476211142324395E-4</v>
      </c>
      <c r="M282">
        <v>1.9228768921059999E-2</v>
      </c>
      <c r="N282">
        <v>1.5454519409698201E-2</v>
      </c>
      <c r="O282">
        <v>0.30798576977714698</v>
      </c>
      <c r="P282">
        <v>0.34895981854503899</v>
      </c>
    </row>
    <row r="283" spans="1:16" x14ac:dyDescent="0.45">
      <c r="A283">
        <v>16.127751615376201</v>
      </c>
      <c r="B283">
        <v>1.1165694996381001E-2</v>
      </c>
      <c r="C283">
        <v>1.11279698424627E-8</v>
      </c>
      <c r="D283">
        <v>2.6531675724871501E-5</v>
      </c>
      <c r="E283">
        <v>1.5304496455556101E-2</v>
      </c>
      <c r="F283">
        <v>0</v>
      </c>
      <c r="G283">
        <v>1.9100756988750699E-2</v>
      </c>
      <c r="H283">
        <v>3.3568026560270199E-2</v>
      </c>
      <c r="I283">
        <v>2.0031987075431602E-3</v>
      </c>
      <c r="J283">
        <v>0.40873952882921599</v>
      </c>
      <c r="K283">
        <v>0.42241841951527198</v>
      </c>
      <c r="L283">
        <v>9.2778230317278195E-4</v>
      </c>
      <c r="M283">
        <v>1.91007313335953E-2</v>
      </c>
      <c r="N283">
        <v>1.53073514631492E-2</v>
      </c>
      <c r="O283">
        <v>0.307985278619613</v>
      </c>
      <c r="P283">
        <v>0.34831503486041598</v>
      </c>
    </row>
    <row r="284" spans="1:16" x14ac:dyDescent="0.45">
      <c r="A284">
        <v>16.185248056072702</v>
      </c>
      <c r="B284">
        <v>1.09885081510457E-2</v>
      </c>
      <c r="C284">
        <v>1.00249789353109E-8</v>
      </c>
      <c r="D284">
        <v>2.5396777830445001E-5</v>
      </c>
      <c r="E284">
        <v>1.51590703218299E-2</v>
      </c>
      <c r="F284">
        <v>0</v>
      </c>
      <c r="G284">
        <v>1.8974005738944099E-2</v>
      </c>
      <c r="H284">
        <v>3.3345847626043E-2</v>
      </c>
      <c r="I284">
        <v>1.9581887814324899E-3</v>
      </c>
      <c r="J284">
        <v>0.40873952882921599</v>
      </c>
      <c r="K284">
        <v>0.42241841950542097</v>
      </c>
      <c r="L284">
        <v>9.0155073970368598E-4</v>
      </c>
      <c r="M284">
        <v>1.89739802054808E-2</v>
      </c>
      <c r="N284">
        <v>1.5161905091528901E-2</v>
      </c>
      <c r="O284">
        <v>0.30798480601095701</v>
      </c>
      <c r="P284">
        <v>0.34767144256224602</v>
      </c>
    </row>
    <row r="285" spans="1:16" x14ac:dyDescent="0.45">
      <c r="A285">
        <v>16.242744496769198</v>
      </c>
      <c r="B285">
        <v>1.0814133058867701E-2</v>
      </c>
      <c r="C285">
        <v>9.0293077968370001E-9</v>
      </c>
      <c r="D285">
        <v>2.4310156983699399E-5</v>
      </c>
      <c r="E285">
        <v>1.50153415159351E-2</v>
      </c>
      <c r="F285">
        <v>0</v>
      </c>
      <c r="G285">
        <v>1.88485237457727E-2</v>
      </c>
      <c r="H285">
        <v>3.3125720965856698E-2</v>
      </c>
      <c r="I285">
        <v>1.9141901107894001E-3</v>
      </c>
      <c r="J285">
        <v>0.40873952882921499</v>
      </c>
      <c r="K285">
        <v>0.42241841949635101</v>
      </c>
      <c r="L285">
        <v>8.7604711889902802E-4</v>
      </c>
      <c r="M285">
        <v>1.8848498333119301E-2</v>
      </c>
      <c r="N285">
        <v>1.50181562185578E-2</v>
      </c>
      <c r="O285">
        <v>0.307984351250642</v>
      </c>
      <c r="P285">
        <v>0.34702903944916602</v>
      </c>
    </row>
    <row r="286" spans="1:16" x14ac:dyDescent="0.45">
      <c r="A286">
        <v>16.300240937465801</v>
      </c>
      <c r="B286">
        <v>1.06425251005312E-2</v>
      </c>
      <c r="C286">
        <v>8.1307207183865893E-9</v>
      </c>
      <c r="D286">
        <v>2.3269772783952901E-5</v>
      </c>
      <c r="E286">
        <v>1.48732863569808E-2</v>
      </c>
      <c r="F286">
        <v>0</v>
      </c>
      <c r="G286">
        <v>1.87242940918175E-2</v>
      </c>
      <c r="H286">
        <v>3.2907622061797002E-2</v>
      </c>
      <c r="I286">
        <v>1.8711799777648001E-3</v>
      </c>
      <c r="J286">
        <v>0.40873952882921499</v>
      </c>
      <c r="K286">
        <v>0.42241841948800102</v>
      </c>
      <c r="L286">
        <v>8.5125167523951396E-4</v>
      </c>
      <c r="M286">
        <v>1.8724268799100201E-2</v>
      </c>
      <c r="N286">
        <v>1.48760811617145E-2</v>
      </c>
      <c r="O286">
        <v>0.30798391366458999</v>
      </c>
      <c r="P286">
        <v>0.34638782332388302</v>
      </c>
    </row>
    <row r="287" spans="1:16" x14ac:dyDescent="0.45">
      <c r="A287">
        <v>16.357737378162302</v>
      </c>
      <c r="B287">
        <v>1.0473640364778001E-2</v>
      </c>
      <c r="C287">
        <v>7.3199373267285203E-9</v>
      </c>
      <c r="D287">
        <v>2.22736704102077E-5</v>
      </c>
      <c r="E287">
        <v>1.47328815504215E-2</v>
      </c>
      <c r="F287">
        <v>0</v>
      </c>
      <c r="G287">
        <v>1.8601300140169801E-2</v>
      </c>
      <c r="H287">
        <v>3.2691526756596603E-2</v>
      </c>
      <c r="I287">
        <v>1.82913617478405E-3</v>
      </c>
      <c r="J287">
        <v>0.40873952882921499</v>
      </c>
      <c r="K287">
        <v>0.422418419480313</v>
      </c>
      <c r="L287">
        <v>8.2714516607442802E-4</v>
      </c>
      <c r="M287">
        <v>1.86012749665227E-2</v>
      </c>
      <c r="N287">
        <v>1.4735656624839499E-2</v>
      </c>
      <c r="O287">
        <v>0.30798349260418501</v>
      </c>
      <c r="P287">
        <v>0.34574779199316302</v>
      </c>
    </row>
    <row r="288" spans="1:16" x14ac:dyDescent="0.45">
      <c r="A288">
        <v>16.415233818858798</v>
      </c>
      <c r="B288">
        <v>1.03074356371715E-2</v>
      </c>
      <c r="C288">
        <v>6.5885455033657104E-9</v>
      </c>
      <c r="D288">
        <v>2.1319977064487999E-5</v>
      </c>
      <c r="E288">
        <v>1.4594104180819001E-2</v>
      </c>
      <c r="F288">
        <v>0</v>
      </c>
      <c r="G288">
        <v>1.8479525528884801E-2</v>
      </c>
      <c r="H288">
        <v>3.2477411247323403E-2</v>
      </c>
      <c r="I288">
        <v>1.7880369930883199E-3</v>
      </c>
      <c r="J288">
        <v>0.40873952882921499</v>
      </c>
      <c r="K288">
        <v>0.422418419473235</v>
      </c>
      <c r="L288">
        <v>8.0370885822930802E-4</v>
      </c>
      <c r="M288">
        <v>1.8479500473450199E-2</v>
      </c>
      <c r="N288">
        <v>1.4596859690896699E-2</v>
      </c>
      <c r="O288">
        <v>0.307983087445306</v>
      </c>
      <c r="P288">
        <v>0.34510894326782598</v>
      </c>
    </row>
    <row r="289" spans="1:16" x14ac:dyDescent="0.45">
      <c r="A289">
        <v>16.472730259555401</v>
      </c>
      <c r="B289">
        <v>1.01438683890388E-2</v>
      </c>
      <c r="C289">
        <v>5.9289220370099504E-9</v>
      </c>
      <c r="D289">
        <v>2.0406898561342501E-5</v>
      </c>
      <c r="E289">
        <v>1.4456931704756501E-2</v>
      </c>
      <c r="F289">
        <v>0</v>
      </c>
      <c r="G289">
        <v>1.8358954165562699E-2</v>
      </c>
      <c r="H289">
        <v>3.2265252079196297E-2</v>
      </c>
      <c r="I289">
        <v>1.74786121153323E-3</v>
      </c>
      <c r="J289">
        <v>0.40873952882921499</v>
      </c>
      <c r="K289">
        <v>0.42241841946671899</v>
      </c>
      <c r="L289">
        <v>7.80924514942594E-4</v>
      </c>
      <c r="M289">
        <v>1.83589292274908E-2</v>
      </c>
      <c r="N289">
        <v>1.4459667814887601E-2</v>
      </c>
      <c r="O289">
        <v>0.30798269758740598</v>
      </c>
      <c r="P289">
        <v>0.344471274962736</v>
      </c>
    </row>
    <row r="290" spans="1:16" x14ac:dyDescent="0.45">
      <c r="A290">
        <v>16.530226700251902</v>
      </c>
      <c r="B290">
        <v>9.9828967665887194E-3</v>
      </c>
      <c r="C290">
        <v>5.3341603421852904E-9</v>
      </c>
      <c r="D290">
        <v>1.9532716057590201E-5</v>
      </c>
      <c r="E290">
        <v>1.4321341943903901E-2</v>
      </c>
      <c r="F290">
        <v>0</v>
      </c>
      <c r="G290">
        <v>1.8239570222053601E-2</v>
      </c>
      <c r="H290">
        <v>3.2055026139526703E-2</v>
      </c>
      <c r="I290">
        <v>1.70858808563886E-3</v>
      </c>
      <c r="J290">
        <v>0.40873952882921499</v>
      </c>
      <c r="K290">
        <v>0.42241841946072001</v>
      </c>
      <c r="L290">
        <v>7.5877438312359105E-4</v>
      </c>
      <c r="M290">
        <v>1.8239545400502401E-2</v>
      </c>
      <c r="N290">
        <v>1.43240588169158E-2</v>
      </c>
      <c r="O290">
        <v>0.30798232245261897</v>
      </c>
      <c r="P290">
        <v>0.34383478489679398</v>
      </c>
    </row>
    <row r="291" spans="1:16" x14ac:dyDescent="0.45">
      <c r="A291">
        <v>16.587723140948398</v>
      </c>
      <c r="B291">
        <v>9.8244795802019409E-3</v>
      </c>
      <c r="C291">
        <v>4.7980046325954201E-9</v>
      </c>
      <c r="D291">
        <v>1.8695782916621599E-5</v>
      </c>
      <c r="E291">
        <v>1.41873130782279E-2</v>
      </c>
      <c r="F291">
        <v>0</v>
      </c>
      <c r="G291">
        <v>1.81213581292821E-2</v>
      </c>
      <c r="H291">
        <v>3.1846710651782503E-2</v>
      </c>
      <c r="I291">
        <v>1.67019733688566E-3</v>
      </c>
      <c r="J291">
        <v>0.40873952882921499</v>
      </c>
      <c r="K291">
        <v>0.42241841945519698</v>
      </c>
      <c r="L291">
        <v>7.3724118092430898E-4</v>
      </c>
      <c r="M291">
        <v>1.8121333423417599E-2</v>
      </c>
      <c r="N291">
        <v>1.4190010875398101E-2</v>
      </c>
      <c r="O291">
        <v>0.30798196148490598</v>
      </c>
      <c r="P291">
        <v>0.34319947089293101</v>
      </c>
    </row>
    <row r="292" spans="1:16" x14ac:dyDescent="0.45">
      <c r="A292">
        <v>16.645219581644898</v>
      </c>
      <c r="B292">
        <v>9.6685762938914007E-3</v>
      </c>
      <c r="C292">
        <v>4.3147899890873397E-9</v>
      </c>
      <c r="D292">
        <v>1.7894521701793401E-5</v>
      </c>
      <c r="E292">
        <v>1.40548236393464E-2</v>
      </c>
      <c r="F292">
        <v>0</v>
      </c>
      <c r="G292">
        <v>1.80043025721905E-2</v>
      </c>
      <c r="H292">
        <v>3.1640283169770897E-2</v>
      </c>
      <c r="I292">
        <v>1.63266914225049E-3</v>
      </c>
      <c r="J292">
        <v>0.40873952882921499</v>
      </c>
      <c r="K292">
        <v>0.42241841945011199</v>
      </c>
      <c r="L292">
        <v>7.1630808561787295E-4</v>
      </c>
      <c r="M292">
        <v>1.8004277981186301E-2</v>
      </c>
      <c r="N292">
        <v>1.40575025204174E-2</v>
      </c>
      <c r="O292">
        <v>0.30798161414922798</v>
      </c>
      <c r="P292">
        <v>0.34256533077810197</v>
      </c>
    </row>
    <row r="293" spans="1:16" x14ac:dyDescent="0.45">
      <c r="A293">
        <v>16.702716022341502</v>
      </c>
      <c r="B293">
        <v>9.5151470149299599E-3</v>
      </c>
      <c r="C293">
        <v>3.8793878091126202E-9</v>
      </c>
      <c r="D293">
        <v>1.71274212936749E-5</v>
      </c>
      <c r="E293">
        <v>1.3923852504020701E-2</v>
      </c>
      <c r="F293">
        <v>0</v>
      </c>
      <c r="G293">
        <v>1.7888388484795001E-2</v>
      </c>
      <c r="H293">
        <v>3.1435721571939003E-2</v>
      </c>
      <c r="I293">
        <v>1.5959841239777E-3</v>
      </c>
      <c r="J293">
        <v>0.40873952882921499</v>
      </c>
      <c r="K293">
        <v>0.42241841944543002</v>
      </c>
      <c r="L293">
        <v>6.9595872177633802E-4</v>
      </c>
      <c r="M293">
        <v>1.7888364007832301E-2</v>
      </c>
      <c r="N293">
        <v>1.39265126272163E-2</v>
      </c>
      <c r="O293">
        <v>0.30798127993075303</v>
      </c>
      <c r="P293">
        <v>0.34193236238327701</v>
      </c>
    </row>
    <row r="294" spans="1:16" x14ac:dyDescent="0.45">
      <c r="A294">
        <v>16.760212463037998</v>
      </c>
      <c r="B294">
        <v>9.3641524836425294E-3</v>
      </c>
      <c r="C294">
        <v>3.4871561678449098E-9</v>
      </c>
      <c r="D294">
        <v>1.6393034126110799E-5</v>
      </c>
      <c r="E294">
        <v>1.3794378887785799E-2</v>
      </c>
      <c r="F294">
        <v>0</v>
      </c>
      <c r="G294">
        <v>1.7773601045354599E-2</v>
      </c>
      <c r="H294">
        <v>3.1233004055787099E-2</v>
      </c>
      <c r="I294">
        <v>1.5601233395797799E-3</v>
      </c>
      <c r="J294">
        <v>0.40873952882921499</v>
      </c>
      <c r="K294">
        <v>0.42241841944112002</v>
      </c>
      <c r="L294">
        <v>6.7617714974093301E-4</v>
      </c>
      <c r="M294">
        <v>1.77735766816223E-2</v>
      </c>
      <c r="N294">
        <v>1.37970204098257E-2</v>
      </c>
      <c r="O294">
        <v>0.307980958334095</v>
      </c>
      <c r="P294">
        <v>0.34130056354343302</v>
      </c>
    </row>
    <row r="295" spans="1:16" x14ac:dyDescent="0.45">
      <c r="A295">
        <v>16.817708903734498</v>
      </c>
      <c r="B295">
        <v>9.2155540633603195E-3</v>
      </c>
      <c r="C295">
        <v>3.1338946608543E-9</v>
      </c>
      <c r="D295">
        <v>1.5689973536268898E-5</v>
      </c>
      <c r="E295">
        <v>1.36663823387121E-2</v>
      </c>
      <c r="F295">
        <v>0</v>
      </c>
      <c r="G295">
        <v>1.76599256716479E-2</v>
      </c>
      <c r="H295">
        <v>3.1032109132395201E-2</v>
      </c>
      <c r="I295">
        <v>1.5250682720624E-3</v>
      </c>
      <c r="J295">
        <v>0.40873952882921499</v>
      </c>
      <c r="K295">
        <v>0.42241841943715203</v>
      </c>
      <c r="L295">
        <v>6.5694785437788198E-4</v>
      </c>
      <c r="M295">
        <v>1.7659901420342201E-2</v>
      </c>
      <c r="N295">
        <v>1.36690054148274E-2</v>
      </c>
      <c r="O295">
        <v>0.30798064888257498</v>
      </c>
      <c r="P295">
        <v>0.34066993209754698</v>
      </c>
    </row>
    <row r="296" spans="1:16" x14ac:dyDescent="0.45">
      <c r="A296">
        <v>16.875205344431102</v>
      </c>
      <c r="B296">
        <v>9.0693137305343906E-3</v>
      </c>
      <c r="C296">
        <v>2.8158033347399098E-9</v>
      </c>
      <c r="D296">
        <v>1.50169112240324E-5</v>
      </c>
      <c r="E296">
        <v>1.3539842731297901E-2</v>
      </c>
      <c r="F296">
        <v>0</v>
      </c>
      <c r="G296">
        <v>1.7547348016355602E-2</v>
      </c>
      <c r="H296">
        <v>3.0833015621057201E-2</v>
      </c>
      <c r="I296">
        <v>1.49080082036907E-3</v>
      </c>
      <c r="J296">
        <v>0.40873952882921399</v>
      </c>
      <c r="K296">
        <v>0.422418419433498</v>
      </c>
      <c r="L296">
        <v>6.3825573411309996E-4</v>
      </c>
      <c r="M296">
        <v>1.75473238766801E-2</v>
      </c>
      <c r="N296">
        <v>1.35424475152461E-2</v>
      </c>
      <c r="O296">
        <v>0.30798035111752098</v>
      </c>
      <c r="P296">
        <v>0.34004046588858999</v>
      </c>
    </row>
    <row r="297" spans="1:16" x14ac:dyDescent="0.45">
      <c r="A297">
        <v>16.932701785127598</v>
      </c>
      <c r="B297">
        <v>8.9253940650061599E-3</v>
      </c>
      <c r="C297">
        <v>2.52944534563407E-9</v>
      </c>
      <c r="D297">
        <v>1.4372574816283301E-5</v>
      </c>
      <c r="E297">
        <v>1.3414740260488301E-2</v>
      </c>
      <c r="F297">
        <v>0</v>
      </c>
      <c r="G297">
        <v>1.7435853962546499E-2</v>
      </c>
      <c r="H297">
        <v>3.0635702644021899E-2</v>
      </c>
      <c r="I297">
        <v>1.4573032900401101E-3</v>
      </c>
      <c r="J297">
        <v>0.40873952882921399</v>
      </c>
      <c r="K297">
        <v>0.42241841943013497</v>
      </c>
      <c r="L297">
        <v>6.2008609023921904E-4</v>
      </c>
      <c r="M297">
        <v>1.7435829933712201E-2</v>
      </c>
      <c r="N297">
        <v>1.34173269045682E-2</v>
      </c>
      <c r="O297">
        <v>0.30798006459758098</v>
      </c>
      <c r="P297">
        <v>0.33941216276351899</v>
      </c>
    </row>
    <row r="298" spans="1:16" x14ac:dyDescent="0.45">
      <c r="A298">
        <v>16.990198225824098</v>
      </c>
      <c r="B298">
        <v>8.7837582404322895E-3</v>
      </c>
      <c r="C298">
        <v>2.2717130162494899E-9</v>
      </c>
      <c r="D298">
        <v>1.37557455318014E-5</v>
      </c>
      <c r="E298">
        <v>1.3291055435818501E-2</v>
      </c>
      <c r="F298">
        <v>0</v>
      </c>
      <c r="G298">
        <v>1.7325429619264001E-2</v>
      </c>
      <c r="H298">
        <v>3.04401496213389E-2</v>
      </c>
      <c r="I298">
        <v>1.4245583840814501E-3</v>
      </c>
      <c r="J298">
        <v>0.40873952882921399</v>
      </c>
      <c r="K298">
        <v>0.42241841942703801</v>
      </c>
      <c r="L298">
        <v>6.02424616488525E-4</v>
      </c>
      <c r="M298">
        <v>1.7325405700489099E-2</v>
      </c>
      <c r="N298">
        <v>1.3293624090885201E-2</v>
      </c>
      <c r="O298">
        <v>0.30797978889807298</v>
      </c>
      <c r="P298">
        <v>0.33878502057326698</v>
      </c>
    </row>
    <row r="299" spans="1:16" x14ac:dyDescent="0.45">
      <c r="A299">
        <v>17.047694666520599</v>
      </c>
      <c r="B299">
        <v>8.6443700148615098E-3</v>
      </c>
      <c r="C299">
        <v>2.0397969903625201E-9</v>
      </c>
      <c r="D299">
        <v>1.3165255942675501E-5</v>
      </c>
      <c r="E299">
        <v>1.3168769075678001E-2</v>
      </c>
      <c r="F299">
        <v>0</v>
      </c>
      <c r="G299">
        <v>1.7216061317210402E-2</v>
      </c>
      <c r="H299">
        <v>3.02463362658047E-2</v>
      </c>
      <c r="I299">
        <v>1.39254919403842E-3</v>
      </c>
      <c r="J299">
        <v>0.40873952882921399</v>
      </c>
      <c r="K299">
        <v>0.42241841942418701</v>
      </c>
      <c r="L299">
        <v>5.8525738886554496E-4</v>
      </c>
      <c r="M299">
        <v>1.72160375077203E-2</v>
      </c>
      <c r="N299">
        <v>1.3171319891157E-2</v>
      </c>
      <c r="O299">
        <v>0.30797952361035402</v>
      </c>
      <c r="P299">
        <v>0.33808203811103199</v>
      </c>
    </row>
    <row r="300" spans="1:16" x14ac:dyDescent="0.45">
      <c r="A300">
        <v>17.105191107217198</v>
      </c>
      <c r="B300">
        <v>8.507193721461E-3</v>
      </c>
      <c r="C300">
        <v>1.8311582095113E-9</v>
      </c>
      <c r="D300">
        <v>1.2599987828286899E-5</v>
      </c>
      <c r="E300">
        <v>1.30478623016926E-2</v>
      </c>
      <c r="F300">
        <v>0</v>
      </c>
      <c r="G300">
        <v>1.7107735604526601E-2</v>
      </c>
      <c r="H300">
        <v>3.0054242578010201E-2</v>
      </c>
      <c r="I300">
        <v>1.3612591912698501E-3</v>
      </c>
      <c r="J300">
        <v>0.40873952882921399</v>
      </c>
      <c r="K300">
        <v>0.422418419421562</v>
      </c>
      <c r="L300">
        <v>5.6857085573312901E-4</v>
      </c>
      <c r="M300">
        <v>1.7107711903553698E-2</v>
      </c>
      <c r="N300">
        <v>1.3050395425594901E-2</v>
      </c>
      <c r="O300">
        <v>0.30797926834121497</v>
      </c>
      <c r="P300">
        <v>0.33738051434476202</v>
      </c>
    </row>
    <row r="301" spans="1:16" x14ac:dyDescent="0.45">
      <c r="A301">
        <v>17.162687547913698</v>
      </c>
      <c r="B301">
        <v>8.3721942593898598E-3</v>
      </c>
      <c r="C301">
        <v>1.6435024604228799E-9</v>
      </c>
      <c r="D301">
        <v>1.2058870118084499E-5</v>
      </c>
      <c r="E301">
        <v>1.29283165332231E-2</v>
      </c>
      <c r="F301">
        <v>0</v>
      </c>
      <c r="G301">
        <v>1.7000439242665401E-2</v>
      </c>
      <c r="H301">
        <v>2.9863848841483302E-2</v>
      </c>
      <c r="I301">
        <v>1.33067221841817E-3</v>
      </c>
      <c r="J301">
        <v>0.40873952882921399</v>
      </c>
      <c r="K301">
        <v>0.42241841941914599</v>
      </c>
      <c r="L301">
        <v>5.5235182814605799E-4</v>
      </c>
      <c r="M301">
        <v>1.7000415649449201E-2</v>
      </c>
      <c r="N301">
        <v>1.29308321121589E-2</v>
      </c>
      <c r="O301">
        <v>0.30797902271229699</v>
      </c>
      <c r="P301">
        <v>0.33668044624764698</v>
      </c>
    </row>
    <row r="302" spans="1:16" x14ac:dyDescent="0.45">
      <c r="A302">
        <v>17.220183988610199</v>
      </c>
      <c r="B302">
        <v>8.2393370848175395E-3</v>
      </c>
      <c r="C302">
        <v>1.47475726344018E-9</v>
      </c>
      <c r="D302">
        <v>1.15408769195233E-5</v>
      </c>
      <c r="E302">
        <v>1.28101134819753E-2</v>
      </c>
      <c r="F302">
        <v>0</v>
      </c>
      <c r="G302">
        <v>1.6894159202354899E-2</v>
      </c>
      <c r="H302">
        <v>2.96751356179288E-2</v>
      </c>
      <c r="I302">
        <v>1.30077248107094E-3</v>
      </c>
      <c r="J302">
        <v>0.40873952882921399</v>
      </c>
      <c r="K302">
        <v>0.42241841941692099</v>
      </c>
      <c r="L302">
        <v>5.3658747042627198E-4</v>
      </c>
      <c r="M302">
        <v>1.68941357161418E-2</v>
      </c>
      <c r="N302">
        <v>1.2812611661168901E-2</v>
      </c>
      <c r="O302">
        <v>0.30797878635953002</v>
      </c>
      <c r="P302">
        <v>0.335981830799158</v>
      </c>
    </row>
    <row r="303" spans="1:16" x14ac:dyDescent="0.45">
      <c r="A303">
        <v>17.277680429306798</v>
      </c>
      <c r="B303">
        <v>8.1085882020846597E-3</v>
      </c>
      <c r="C303">
        <v>1.3230508921567001E-9</v>
      </c>
      <c r="D303">
        <v>1.10450256276823E-5</v>
      </c>
      <c r="E303">
        <v>1.2693235146721899E-2</v>
      </c>
      <c r="F303">
        <v>0</v>
      </c>
      <c r="G303">
        <v>1.67888826596513E-2</v>
      </c>
      <c r="H303">
        <v>2.9488083742559401E-2</v>
      </c>
      <c r="I303">
        <v>1.2715445396096401E-3</v>
      </c>
      <c r="J303">
        <v>0.40873952882921399</v>
      </c>
      <c r="K303">
        <v>0.42241841941487202</v>
      </c>
      <c r="L303">
        <v>5.2126529097400805E-4</v>
      </c>
      <c r="M303">
        <v>1.6788859279694601E-2</v>
      </c>
      <c r="N303">
        <v>1.26957160700251E-2</v>
      </c>
      <c r="O303">
        <v>0.30797855893259601</v>
      </c>
      <c r="P303">
        <v>0.33528466498503301</v>
      </c>
    </row>
    <row r="304" spans="1:16" x14ac:dyDescent="0.45">
      <c r="A304">
        <v>17.335176870003298</v>
      </c>
      <c r="B304">
        <v>7.9799141550042103E-3</v>
      </c>
      <c r="C304">
        <v>1.1866933327296899E-9</v>
      </c>
      <c r="D304">
        <v>1.05703751132194E-5</v>
      </c>
      <c r="E304">
        <v>1.25776638081311E-2</v>
      </c>
      <c r="F304">
        <v>0</v>
      </c>
      <c r="G304">
        <v>1.6684596992076899E-2</v>
      </c>
      <c r="H304">
        <v>2.93026743195186E-2</v>
      </c>
      <c r="I304">
        <v>1.2429733012414099E-3</v>
      </c>
      <c r="J304">
        <v>0.40873952882921399</v>
      </c>
      <c r="K304">
        <v>0.42241841941298702</v>
      </c>
      <c r="L304">
        <v>5.0637313330921497E-4</v>
      </c>
      <c r="M304">
        <v>1.66845737176365E-2</v>
      </c>
      <c r="N304">
        <v>1.25801276180378E-2</v>
      </c>
      <c r="O304">
        <v>0.307978340094404</v>
      </c>
      <c r="P304">
        <v>0.334588945797267</v>
      </c>
    </row>
    <row r="305" spans="1:16" x14ac:dyDescent="0.45">
      <c r="A305">
        <v>17.392673310699799</v>
      </c>
      <c r="B305">
        <v>7.85328201830068E-3</v>
      </c>
      <c r="C305">
        <v>1.0641590080674401E-9</v>
      </c>
      <c r="D305">
        <v>1.01160239854569E-5</v>
      </c>
      <c r="E305">
        <v>1.24633820237011E-2</v>
      </c>
      <c r="F305">
        <v>0</v>
      </c>
      <c r="G305">
        <v>1.6581289774843199E-2</v>
      </c>
      <c r="H305">
        <v>2.9118888717392401E-2</v>
      </c>
      <c r="I305">
        <v>1.2150440122097601E-3</v>
      </c>
      <c r="J305">
        <v>0.40873952882921399</v>
      </c>
      <c r="K305">
        <v>0.42241841941125002</v>
      </c>
      <c r="L305">
        <v>4.9189916733776698E-4</v>
      </c>
      <c r="M305">
        <v>1.6581266605185999E-2</v>
      </c>
      <c r="N305">
        <v>1.2465828861360599E-2</v>
      </c>
      <c r="O305">
        <v>0.307978129520598</v>
      </c>
      <c r="P305">
        <v>0.33389467023409403</v>
      </c>
    </row>
    <row r="306" spans="1:16" x14ac:dyDescent="0.45">
      <c r="A306">
        <v>17.450169751396299</v>
      </c>
      <c r="B306">
        <v>7.7286593891851604E-3</v>
      </c>
      <c r="C306">
        <v>9.5407110739744099E-10</v>
      </c>
      <c r="D306">
        <v>9.6811089275161305E-6</v>
      </c>
      <c r="E306">
        <v>1.2350372622797401E-2</v>
      </c>
      <c r="F306">
        <v>0</v>
      </c>
      <c r="G306">
        <v>1.6478948777155802E-2</v>
      </c>
      <c r="H306">
        <v>2.8936708564807099E-2</v>
      </c>
      <c r="I306">
        <v>1.18774225018012E-3</v>
      </c>
      <c r="J306">
        <v>0.40873952882921399</v>
      </c>
      <c r="K306">
        <v>0.42241841940965202</v>
      </c>
      <c r="L306">
        <v>4.7783188083709398E-4</v>
      </c>
      <c r="M306">
        <v>1.6478925711555199E-2</v>
      </c>
      <c r="N306">
        <v>1.23528026280281E-2</v>
      </c>
      <c r="O306">
        <v>0.307977926899068</v>
      </c>
      <c r="P306">
        <v>0.33320183529997899</v>
      </c>
    </row>
    <row r="307" spans="1:16" x14ac:dyDescent="0.45">
      <c r="A307">
        <v>17.507666192092898</v>
      </c>
      <c r="B307">
        <v>7.6060143790640296E-3</v>
      </c>
      <c r="C307">
        <v>8.5518737573451396E-10</v>
      </c>
      <c r="D307">
        <v>9.2648031005505592E-6</v>
      </c>
      <c r="E307">
        <v>1.2238618701790001E-2</v>
      </c>
      <c r="F307">
        <v>0</v>
      </c>
      <c r="G307">
        <v>1.6377561958599299E-2</v>
      </c>
      <c r="H307">
        <v>2.87561157461136E-2</v>
      </c>
      <c r="I307">
        <v>1.1610539167963101E-3</v>
      </c>
      <c r="J307">
        <v>0.40873952882921299</v>
      </c>
      <c r="K307">
        <v>0.42241841940817998</v>
      </c>
      <c r="L307">
        <v>4.6416007115600402E-4</v>
      </c>
      <c r="M307">
        <v>1.6377538996335299E-2</v>
      </c>
      <c r="N307">
        <v>1.2241032013093499E-2</v>
      </c>
      <c r="O307">
        <v>0.30797773192949301</v>
      </c>
      <c r="P307">
        <v>0.33251043800560098</v>
      </c>
    </row>
    <row r="308" spans="1:16" x14ac:dyDescent="0.45">
      <c r="A308">
        <v>17.565162632789399</v>
      </c>
      <c r="B308">
        <v>7.4853156053792703E-3</v>
      </c>
      <c r="C308">
        <v>7.6638723058814604E-10</v>
      </c>
      <c r="D308">
        <v>8.8663146142394706E-6</v>
      </c>
      <c r="E308">
        <v>1.21281036192907E-2</v>
      </c>
      <c r="F308">
        <v>0</v>
      </c>
      <c r="G308">
        <v>1.6277117465600201E-2</v>
      </c>
      <c r="H308">
        <v>2.8577092397153E-2</v>
      </c>
      <c r="I308">
        <v>1.1349652304042401E-3</v>
      </c>
      <c r="J308">
        <v>0.40873952882921299</v>
      </c>
      <c r="K308">
        <v>0.42241841940682501</v>
      </c>
      <c r="L308">
        <v>4.5087283712353098E-4</v>
      </c>
      <c r="M308">
        <v>1.6277094605959198E-2</v>
      </c>
      <c r="N308">
        <v>1.21305003738643E-2</v>
      </c>
      <c r="O308">
        <v>0.30797754432289498</v>
      </c>
      <c r="P308">
        <v>0.33182047536784298</v>
      </c>
    </row>
    <row r="309" spans="1:16" x14ac:dyDescent="0.45">
      <c r="A309">
        <v>17.622659073485899</v>
      </c>
      <c r="B309">
        <v>7.3665321835783004E-3</v>
      </c>
      <c r="C309">
        <v>6.8666008497368403E-10</v>
      </c>
      <c r="D309">
        <v>8.4848850608240702E-6</v>
      </c>
      <c r="E309">
        <v>1.20188109914843E-2</v>
      </c>
      <c r="F309">
        <v>0</v>
      </c>
      <c r="G309">
        <v>1.6177603627966199E-2</v>
      </c>
      <c r="H309">
        <v>2.8399620901105298E-2</v>
      </c>
      <c r="I309">
        <v>1.10946271893891E-3</v>
      </c>
      <c r="J309">
        <v>0.40873952882921299</v>
      </c>
      <c r="K309">
        <v>0.42241841940557801</v>
      </c>
      <c r="L309">
        <v>4.3795957116182598E-4</v>
      </c>
      <c r="M309">
        <v>1.6177580870241098E-2</v>
      </c>
      <c r="N309">
        <v>1.20211913252351E-2</v>
      </c>
      <c r="O309">
        <v>0.30797736380120899</v>
      </c>
      <c r="P309">
        <v>0.331131944409777</v>
      </c>
    </row>
    <row r="310" spans="1:16" x14ac:dyDescent="0.45">
      <c r="A310">
        <v>17.680155514182498</v>
      </c>
      <c r="B310">
        <v>7.24963371921113E-3</v>
      </c>
      <c r="C310">
        <v>6.1509476651286601E-10</v>
      </c>
      <c r="D310">
        <v>8.1197881100748405E-6</v>
      </c>
      <c r="E310">
        <v>1.1910724687555401E-2</v>
      </c>
      <c r="F310">
        <v>0</v>
      </c>
      <c r="G310">
        <v>1.6079008955499501E-2</v>
      </c>
      <c r="H310">
        <v>2.8223683884416099E-2</v>
      </c>
      <c r="I310">
        <v>1.0845332129710999E-3</v>
      </c>
      <c r="J310">
        <v>0.40873952882921299</v>
      </c>
      <c r="K310">
        <v>0.42241841940442898</v>
      </c>
      <c r="L310">
        <v>4.25409951598164E-4</v>
      </c>
      <c r="M310">
        <v>1.6078986298989701E-2</v>
      </c>
      <c r="N310">
        <v>1.1913088735113E-2</v>
      </c>
      <c r="O310">
        <v>0.30797719009687102</v>
      </c>
      <c r="P310">
        <v>0.33044484216065201</v>
      </c>
    </row>
    <row r="311" spans="1:16" x14ac:dyDescent="0.45">
      <c r="A311">
        <v>17.737651954878999</v>
      </c>
      <c r="B311">
        <v>7.1345903001530497E-3</v>
      </c>
      <c r="C311">
        <v>5.5086993220867902E-10</v>
      </c>
      <c r="D311">
        <v>7.7703281626862901E-6</v>
      </c>
      <c r="E311">
        <v>1.1803828825206201E-2</v>
      </c>
      <c r="F311">
        <v>0</v>
      </c>
      <c r="G311">
        <v>1.5981322134683399E-2</v>
      </c>
      <c r="H311">
        <v>2.80492642128021E-2</v>
      </c>
      <c r="I311">
        <v>1.06016383891028E-3</v>
      </c>
      <c r="J311">
        <v>0.40873952882921299</v>
      </c>
      <c r="K311">
        <v>0.42241841940337199</v>
      </c>
      <c r="L311">
        <v>4.13213935171273E-4</v>
      </c>
      <c r="M311">
        <v>1.5981299578694399E-2</v>
      </c>
      <c r="N311">
        <v>1.1806176719935699E-2</v>
      </c>
      <c r="O311">
        <v>0.30797702295242302</v>
      </c>
      <c r="P311">
        <v>0.32975916565588298</v>
      </c>
    </row>
    <row r="312" spans="1:16" x14ac:dyDescent="0.45">
      <c r="A312">
        <v>17.795148395575499</v>
      </c>
      <c r="B312">
        <v>7.0213724889506496E-3</v>
      </c>
      <c r="C312">
        <v>4.9324538743392802E-10</v>
      </c>
      <c r="D312">
        <v>7.4358390596958201E-6</v>
      </c>
      <c r="E312">
        <v>1.1698107766264501E-2</v>
      </c>
      <c r="F312">
        <v>0</v>
      </c>
      <c r="G312">
        <v>1.5884532025438599E-2</v>
      </c>
      <c r="H312">
        <v>2.7876344987332199E-2</v>
      </c>
      <c r="I312">
        <v>1.03634201236E-3</v>
      </c>
      <c r="J312">
        <v>0.40873952882921299</v>
      </c>
      <c r="K312">
        <v>0.42241841940239899</v>
      </c>
      <c r="L312">
        <v>4.0136174972731298E-4</v>
      </c>
      <c r="M312">
        <v>1.58845095692823E-2</v>
      </c>
      <c r="N312">
        <v>1.17004396402795E-2</v>
      </c>
      <c r="O312">
        <v>0.30797686212012798</v>
      </c>
      <c r="P312">
        <v>0.32907491193703597</v>
      </c>
    </row>
    <row r="313" spans="1:16" x14ac:dyDescent="0.45">
      <c r="A313">
        <v>17.852644836271999</v>
      </c>
      <c r="B313">
        <v>6.9099513152893303E-3</v>
      </c>
      <c r="C313">
        <v>4.4155422585260002E-10</v>
      </c>
      <c r="D313">
        <v>7.1156828456215399E-6</v>
      </c>
      <c r="E313">
        <v>1.15935461123787E-2</v>
      </c>
      <c r="F313">
        <v>0</v>
      </c>
      <c r="G313">
        <v>1.5788627657949E-2</v>
      </c>
      <c r="H313">
        <v>2.77049095405833E-2</v>
      </c>
      <c r="I313">
        <v>1.01305543162261E-3</v>
      </c>
      <c r="J313">
        <v>0.40873952882921299</v>
      </c>
      <c r="K313">
        <v>0.42241841940150199</v>
      </c>
      <c r="L313">
        <v>3.8984388710090599E-4</v>
      </c>
      <c r="M313">
        <v>1.5788605300943299E-2</v>
      </c>
      <c r="N313">
        <v>1.1595862096554299E-2</v>
      </c>
      <c r="O313">
        <v>0.30797670736160798</v>
      </c>
      <c r="P313">
        <v>0.32839207805181397</v>
      </c>
    </row>
    <row r="314" spans="1:16" x14ac:dyDescent="0.45">
      <c r="A314">
        <v>17.910141276968599</v>
      </c>
      <c r="B314">
        <v>6.80029826858034E-3</v>
      </c>
      <c r="C314">
        <v>3.9519571446302002E-10</v>
      </c>
      <c r="D314">
        <v>6.8092485831070799E-6</v>
      </c>
      <c r="E314">
        <v>1.14901287008E-2</v>
      </c>
      <c r="F314">
        <v>0</v>
      </c>
      <c r="G314">
        <v>1.56935982295551E-2</v>
      </c>
      <c r="H314">
        <v>2.7534941432868901E-2</v>
      </c>
      <c r="I314">
        <v>9.9029207134972109E-4</v>
      </c>
      <c r="J314">
        <v>0.40873952882921299</v>
      </c>
      <c r="K314">
        <v>0.42241841940067698</v>
      </c>
      <c r="L314">
        <v>3.7865109617675003E-4</v>
      </c>
      <c r="M314">
        <v>1.56935759710242E-2</v>
      </c>
      <c r="N314">
        <v>1.1492428924784699E-2</v>
      </c>
      <c r="O314">
        <v>0.307976558447485</v>
      </c>
      <c r="P314">
        <v>0.327710661054048</v>
      </c>
    </row>
    <row r="315" spans="1:16" x14ac:dyDescent="0.45">
      <c r="A315">
        <v>17.967637717665099</v>
      </c>
      <c r="B315">
        <v>6.6923852906654504E-3</v>
      </c>
      <c r="C315">
        <v>3.5362885477113801E-10</v>
      </c>
      <c r="D315">
        <v>6.5159512169514501E-6</v>
      </c>
      <c r="E315">
        <v>1.13878406002468E-2</v>
      </c>
      <c r="F315">
        <v>0</v>
      </c>
      <c r="G315">
        <v>1.5599433101713E-2</v>
      </c>
      <c r="H315">
        <v>2.73664244485387E-2</v>
      </c>
      <c r="I315">
        <v>9.6804017633532198E-4</v>
      </c>
      <c r="J315">
        <v>0.40873952882921299</v>
      </c>
      <c r="K315">
        <v>0.42241841939991798</v>
      </c>
      <c r="L315">
        <v>3.6777437612743401E-4</v>
      </c>
      <c r="M315">
        <v>1.5599410940986999E-2</v>
      </c>
      <c r="N315">
        <v>1.1390125192475901E-2</v>
      </c>
      <c r="O315">
        <v>0.30797641515704699</v>
      </c>
      <c r="P315">
        <v>0.32703065800368197</v>
      </c>
    </row>
    <row r="316" spans="1:16" x14ac:dyDescent="0.45">
      <c r="A316">
        <v>18.025134158361599</v>
      </c>
      <c r="B316">
        <v>6.5861847686374403E-3</v>
      </c>
      <c r="C316">
        <v>3.1636655732614699E-10</v>
      </c>
      <c r="D316">
        <v>6.2352304854881497E-6</v>
      </c>
      <c r="E316">
        <v>1.1286667106852701E-2</v>
      </c>
      <c r="F316">
        <v>0</v>
      </c>
      <c r="G316">
        <v>1.5506121797017099E-2</v>
      </c>
      <c r="H316">
        <v>2.7199342592348501E-2</v>
      </c>
      <c r="I316">
        <v>9.4628825544819601E-4</v>
      </c>
      <c r="J316">
        <v>0.40873952882921299</v>
      </c>
      <c r="K316">
        <v>0.42241841939921798</v>
      </c>
      <c r="L316">
        <v>3.57204969823187E-4</v>
      </c>
      <c r="M316">
        <v>1.55060997334321E-2</v>
      </c>
      <c r="N316">
        <v>1.1288936194559901E-2</v>
      </c>
      <c r="O316">
        <v>0.30797627727791299</v>
      </c>
      <c r="P316">
        <v>0.32627036608620702</v>
      </c>
    </row>
    <row r="317" spans="1:16" x14ac:dyDescent="0.45">
      <c r="A317">
        <v>18.082630599058199</v>
      </c>
      <c r="B317">
        <v>6.4816695277743804E-3</v>
      </c>
      <c r="C317">
        <v>2.8297037252905902E-10</v>
      </c>
      <c r="D317">
        <v>5.9665498773606302E-6</v>
      </c>
      <c r="E317">
        <v>1.1186593740193099E-2</v>
      </c>
      <c r="F317">
        <v>0</v>
      </c>
      <c r="G317">
        <v>1.54136539962862E-2</v>
      </c>
      <c r="H317">
        <v>2.7033680085897498E-2</v>
      </c>
      <c r="I317">
        <v>9.2502507570063402E-4</v>
      </c>
      <c r="J317">
        <v>0.40873952882921299</v>
      </c>
      <c r="K317">
        <v>0.422418419398574</v>
      </c>
      <c r="L317">
        <v>3.4693435740936401E-4</v>
      </c>
      <c r="M317">
        <v>1.54136320291842E-2</v>
      </c>
      <c r="N317">
        <v>1.11888474494232E-2</v>
      </c>
      <c r="O317">
        <v>0.30797614460572598</v>
      </c>
      <c r="P317">
        <v>0.32551184172105602</v>
      </c>
    </row>
    <row r="318" spans="1:16" x14ac:dyDescent="0.45">
      <c r="A318">
        <v>18.140127039754699</v>
      </c>
      <c r="B318">
        <v>6.3788128245862302E-3</v>
      </c>
      <c r="C318">
        <v>2.5304572580425101E-10</v>
      </c>
      <c r="D318">
        <v>5.7093956318207502E-6</v>
      </c>
      <c r="E318">
        <v>1.10876062393922E-2</v>
      </c>
      <c r="F318">
        <v>0</v>
      </c>
      <c r="G318">
        <v>1.5322019535710101E-2</v>
      </c>
      <c r="H318">
        <v>2.6869421364133401E-2</v>
      </c>
      <c r="I318">
        <v>9.0423965645030605E-4</v>
      </c>
      <c r="J318">
        <v>0.408739528829212</v>
      </c>
      <c r="K318">
        <v>0.42241841939798203</v>
      </c>
      <c r="L318">
        <v>3.3695425004760701E-4</v>
      </c>
      <c r="M318">
        <v>1.5321997664439001E-2</v>
      </c>
      <c r="N318">
        <v>1.1089844695013E-2</v>
      </c>
      <c r="O318">
        <v>0.30797601694384602</v>
      </c>
      <c r="P318">
        <v>0.32475508079896398</v>
      </c>
    </row>
    <row r="319" spans="1:16" x14ac:dyDescent="0.45">
      <c r="A319">
        <v>18.197623480451199</v>
      </c>
      <c r="B319">
        <v>6.2775883399716096E-3</v>
      </c>
      <c r="C319">
        <v>2.2623760994670001E-10</v>
      </c>
      <c r="D319">
        <v>5.4632757807530103E-6</v>
      </c>
      <c r="E319">
        <v>1.09896905593045E-2</v>
      </c>
      <c r="F319">
        <v>0</v>
      </c>
      <c r="G319">
        <v>1.5231208404056101E-2</v>
      </c>
      <c r="H319">
        <v>2.6706551071922002E-2</v>
      </c>
      <c r="I319">
        <v>8.8392126373234203E-4</v>
      </c>
      <c r="J319">
        <v>0.408739528829212</v>
      </c>
      <c r="K319">
        <v>0.42241841939743602</v>
      </c>
      <c r="L319">
        <v>3.2725658381666699E-4</v>
      </c>
      <c r="M319">
        <v>1.5231186627969601E-2</v>
      </c>
      <c r="N319">
        <v>1.09919138850191E-2</v>
      </c>
      <c r="O319">
        <v>0.30797589410305898</v>
      </c>
      <c r="P319">
        <v>0.32400007922022001</v>
      </c>
    </row>
    <row r="320" spans="1:16" x14ac:dyDescent="0.45">
      <c r="A320">
        <v>18.255119921147699</v>
      </c>
      <c r="B320">
        <v>6.1779701724832704E-3</v>
      </c>
      <c r="C320">
        <v>2.0222669176263999E-10</v>
      </c>
      <c r="D320">
        <v>5.2277192307008601E-6</v>
      </c>
      <c r="E320">
        <v>1.0892832866773399E-2</v>
      </c>
      <c r="F320">
        <v>0</v>
      </c>
      <c r="G320">
        <v>1.5141210739934101E-2</v>
      </c>
      <c r="H320">
        <v>2.6545054060681202E-2</v>
      </c>
      <c r="I320">
        <v>8.6405940471868199E-4</v>
      </c>
      <c r="J320">
        <v>0.408739528829212</v>
      </c>
      <c r="K320">
        <v>0.42241841939693298</v>
      </c>
      <c r="L320">
        <v>3.1783351376900998E-4</v>
      </c>
      <c r="M320">
        <v>1.5141189058391499E-2</v>
      </c>
      <c r="N320">
        <v>1.08950411851315E-2</v>
      </c>
      <c r="O320">
        <v>0.30797577590129699</v>
      </c>
      <c r="P320">
        <v>0.32324683289464201</v>
      </c>
    </row>
    <row r="321" spans="1:16" x14ac:dyDescent="0.45">
      <c r="A321">
        <v>18.312616361844299</v>
      </c>
      <c r="B321">
        <v>6.0799328317004001E-3</v>
      </c>
      <c r="C321">
        <v>1.8072579404459299E-10</v>
      </c>
      <c r="D321">
        <v>5.0022748832414196E-6</v>
      </c>
      <c r="E321">
        <v>1.07970195369616E-2</v>
      </c>
      <c r="F321">
        <v>0</v>
      </c>
      <c r="G321">
        <v>1.50520168291177E-2</v>
      </c>
      <c r="H321">
        <v>2.6384915385077399E-2</v>
      </c>
      <c r="I321">
        <v>8.4464382230185005E-4</v>
      </c>
      <c r="J321">
        <v>0.408739528829212</v>
      </c>
      <c r="K321">
        <v>0.42241841939647101</v>
      </c>
      <c r="L321">
        <v>3.08677408139381E-4</v>
      </c>
      <c r="M321">
        <v>1.5051995241484199E-2</v>
      </c>
      <c r="N321">
        <v>1.0799212969371801E-2</v>
      </c>
      <c r="O321">
        <v>0.30797566216336703</v>
      </c>
      <c r="P321">
        <v>0.32249533774155897</v>
      </c>
    </row>
    <row r="322" spans="1:16" x14ac:dyDescent="0.45">
      <c r="A322">
        <v>18.370112802540799</v>
      </c>
      <c r="B322">
        <v>5.9834512317060804E-3</v>
      </c>
      <c r="C322">
        <v>1.61476717495693E-10</v>
      </c>
      <c r="D322">
        <v>4.7865107921227097E-6</v>
      </c>
      <c r="E322">
        <v>1.0702237149754001E-2</v>
      </c>
      <c r="F322">
        <v>0</v>
      </c>
      <c r="G322">
        <v>1.49636171019219E-2</v>
      </c>
      <c r="H322">
        <v>2.6226120299783599E-2</v>
      </c>
      <c r="I322">
        <v>8.2566448980033998E-4</v>
      </c>
      <c r="J322">
        <v>0.408739528829212</v>
      </c>
      <c r="K322">
        <v>0.42241841939604502</v>
      </c>
      <c r="L322">
        <v>2.99780842701602E-4</v>
      </c>
      <c r="M322">
        <v>1.4963595607568001E-2</v>
      </c>
      <c r="N322">
        <v>1.07044158164953E-2</v>
      </c>
      <c r="O322">
        <v>0.30797555272069399</v>
      </c>
      <c r="P322">
        <v>0.321745589689786</v>
      </c>
    </row>
    <row r="323" spans="1:16" x14ac:dyDescent="0.45">
      <c r="A323">
        <v>18.427609243237299</v>
      </c>
      <c r="B323">
        <v>5.8885006846682896E-3</v>
      </c>
      <c r="C323">
        <v>1.4424737047340199E-10</v>
      </c>
      <c r="D323">
        <v>4.5800133556420904E-6</v>
      </c>
      <c r="E323">
        <v>1.0608472486230799E-2</v>
      </c>
      <c r="F323">
        <v>0</v>
      </c>
      <c r="G323">
        <v>1.48760021306341E-2</v>
      </c>
      <c r="H323">
        <v>2.6068654256296599E-2</v>
      </c>
      <c r="I323">
        <v>8.0711160578291299E-4</v>
      </c>
      <c r="J323">
        <v>0.408739528829212</v>
      </c>
      <c r="K323">
        <v>0.422418419395653</v>
      </c>
      <c r="L323">
        <v>2.9113659526998998E-4</v>
      </c>
      <c r="M323">
        <v>1.4875980728936099E-2</v>
      </c>
      <c r="N323">
        <v>1.0610636506464001E-2</v>
      </c>
      <c r="O323">
        <v>0.30797544741106703</v>
      </c>
      <c r="P323">
        <v>0.32099758467760198</v>
      </c>
    </row>
    <row r="324" spans="1:16" x14ac:dyDescent="0.45">
      <c r="A324">
        <v>18.485105683933899</v>
      </c>
      <c r="B324">
        <v>5.7950568945227404E-3</v>
      </c>
      <c r="C324">
        <v>1.2882917738637099E-10</v>
      </c>
      <c r="D324">
        <v>4.3823865428069398E-6</v>
      </c>
      <c r="E324">
        <v>1.05157125252093E-2</v>
      </c>
      <c r="F324">
        <v>0</v>
      </c>
      <c r="G324">
        <v>1.47891626269988E-2</v>
      </c>
      <c r="H324">
        <v>2.5912502899814099E-2</v>
      </c>
      <c r="I324">
        <v>7.8897558900910801E-4</v>
      </c>
      <c r="J324">
        <v>0.408739528829212</v>
      </c>
      <c r="K324">
        <v>0.42241841939529201</v>
      </c>
      <c r="L324">
        <v>2.82737640341816E-4</v>
      </c>
      <c r="M324">
        <v>1.4789141317338401E-2</v>
      </c>
      <c r="N324">
        <v>1.05178620169884E-2</v>
      </c>
      <c r="O324">
        <v>0.30797534607840399</v>
      </c>
      <c r="P324">
        <v>0.32025131865273099</v>
      </c>
    </row>
    <row r="325" spans="1:16" x14ac:dyDescent="0.45">
      <c r="A325">
        <v>18.542602124630399</v>
      </c>
      <c r="B325">
        <v>5.7030959507559801E-3</v>
      </c>
      <c r="C325">
        <v>1.15034739275841E-10</v>
      </c>
      <c r="D325">
        <v>4.1932511518780696E-6</v>
      </c>
      <c r="E325">
        <v>1.04239444398523E-2</v>
      </c>
      <c r="F325">
        <v>0</v>
      </c>
      <c r="G325">
        <v>1.4703089439753301E-2</v>
      </c>
      <c r="H325">
        <v>2.57576520661685E-2</v>
      </c>
      <c r="I325">
        <v>7.7124707348337897E-4</v>
      </c>
      <c r="J325">
        <v>0.408739528829212</v>
      </c>
      <c r="K325">
        <v>0.422418419394959</v>
      </c>
      <c r="L325">
        <v>2.7457714387734799E-4</v>
      </c>
      <c r="M325">
        <v>1.47030682215177E-2</v>
      </c>
      <c r="N325">
        <v>1.04260795201358E-2</v>
      </c>
      <c r="O325">
        <v>0.30797524857251402</v>
      </c>
      <c r="P325">
        <v>0.31950678757231499</v>
      </c>
    </row>
    <row r="326" spans="1:16" x14ac:dyDescent="0.45">
      <c r="A326">
        <v>18.600098565326899</v>
      </c>
      <c r="B326">
        <v>5.6125943222871304E-3</v>
      </c>
      <c r="C326">
        <v>1.02695722567708E-10</v>
      </c>
      <c r="D326">
        <v>4.0122440999538898E-6</v>
      </c>
      <c r="E326">
        <v>1.0333155594343E-2</v>
      </c>
      <c r="F326">
        <v>0</v>
      </c>
      <c r="G326">
        <v>1.4617773552214801E-2</v>
      </c>
      <c r="H326">
        <v>2.5604087778816901E-2</v>
      </c>
      <c r="I326">
        <v>7.5391690362028795E-4</v>
      </c>
      <c r="J326">
        <v>0.408739528829212</v>
      </c>
      <c r="K326">
        <v>0.42241841939465302</v>
      </c>
      <c r="L326">
        <v>2.6664845821409099E-4</v>
      </c>
      <c r="M326">
        <v>1.4617752424796401E-2</v>
      </c>
      <c r="N326">
        <v>1.0335276379005101E-2</v>
      </c>
      <c r="O326">
        <v>0.30797515474888099</v>
      </c>
      <c r="P326">
        <v>0.31876398740289802</v>
      </c>
    </row>
    <row r="327" spans="1:16" x14ac:dyDescent="0.45">
      <c r="A327">
        <v>18.657595006023399</v>
      </c>
      <c r="B327">
        <v>5.5235288514467497E-3</v>
      </c>
      <c r="C327">
        <v>9.1660954214351698E-11</v>
      </c>
      <c r="D327">
        <v>3.8390177423082499E-6</v>
      </c>
      <c r="E327">
        <v>1.0243333540623799E-2</v>
      </c>
      <c r="F327">
        <v>0</v>
      </c>
      <c r="G327">
        <v>1.45332060799156E-2</v>
      </c>
      <c r="H327">
        <v>2.5451796245886799E-2</v>
      </c>
      <c r="I327">
        <v>7.3697612951828702E-4</v>
      </c>
      <c r="J327">
        <v>0.408739528829212</v>
      </c>
      <c r="K327">
        <v>0.42241841939437202</v>
      </c>
      <c r="L327">
        <v>2.5894511711191002E-4</v>
      </c>
      <c r="M327">
        <v>1.45331850427123E-2</v>
      </c>
      <c r="N327">
        <v>1.0245440144465399E-2</v>
      </c>
      <c r="O327">
        <v>0.30797506446844602</v>
      </c>
      <c r="P327">
        <v>0.31802291412039801</v>
      </c>
    </row>
    <row r="328" spans="1:16" x14ac:dyDescent="0.45">
      <c r="A328">
        <v>18.715091446719999</v>
      </c>
      <c r="B328">
        <v>5.4358767480511697E-3</v>
      </c>
      <c r="C328">
        <v>8.1794703476169405E-11</v>
      </c>
      <c r="D328">
        <v>3.6732392202472898E-6</v>
      </c>
      <c r="E328">
        <v>1.0154466015197899E-2</v>
      </c>
      <c r="F328">
        <v>0</v>
      </c>
      <c r="G328">
        <v>1.4449378268287899E-2</v>
      </c>
      <c r="H328">
        <v>2.53007638572754E-2</v>
      </c>
      <c r="I328">
        <v>7.2041600233961503E-4</v>
      </c>
      <c r="J328">
        <v>0.408739528829212</v>
      </c>
      <c r="K328">
        <v>0.42241841939411201</v>
      </c>
      <c r="L328">
        <v>2.51460830925794E-4</v>
      </c>
      <c r="M328">
        <v>1.4449357320702801E-2</v>
      </c>
      <c r="N328">
        <v>1.0156558551957601E-2</v>
      </c>
      <c r="O328">
        <v>0.3079749775974</v>
      </c>
      <c r="P328">
        <v>0.31728356371009198</v>
      </c>
    </row>
    <row r="329" spans="1:16" x14ac:dyDescent="0.45">
      <c r="A329">
        <v>18.772587887416499</v>
      </c>
      <c r="B329">
        <v>5.3496155835709601E-3</v>
      </c>
      <c r="C329">
        <v>7.2975132438970997E-11</v>
      </c>
      <c r="D329">
        <v>3.514589836302E-6</v>
      </c>
      <c r="E329">
        <v>1.0066540935992799E-2</v>
      </c>
      <c r="F329">
        <v>0</v>
      </c>
      <c r="G329">
        <v>1.4366281490394499E-2</v>
      </c>
      <c r="H329">
        <v>2.51509771818017E-2</v>
      </c>
      <c r="I329">
        <v>7.0422796979397102E-4</v>
      </c>
      <c r="J329">
        <v>0.408739528829211</v>
      </c>
      <c r="K329">
        <v>0.42241841939387298</v>
      </c>
      <c r="L329">
        <v>2.4418948190312099E-4</v>
      </c>
      <c r="M329">
        <v>1.4366260631835799E-2</v>
      </c>
      <c r="N329">
        <v>1.00686195183577E-2</v>
      </c>
      <c r="O329">
        <v>0.30797489400698802</v>
      </c>
      <c r="P329">
        <v>0.316545932166588</v>
      </c>
    </row>
    <row r="330" spans="1:16" x14ac:dyDescent="0.45">
      <c r="A330">
        <v>18.830084328112999</v>
      </c>
      <c r="B330">
        <v>5.2647232853918801E-3</v>
      </c>
      <c r="C330">
        <v>6.5092899041573999E-11</v>
      </c>
      <c r="D330">
        <v>3.3627644556207698E-6</v>
      </c>
      <c r="E330">
        <v>9.9795463992837907E-3</v>
      </c>
      <c r="F330">
        <v>0</v>
      </c>
      <c r="G330">
        <v>1.4283907244706E-2</v>
      </c>
      <c r="H330">
        <v>2.5002422964410399E-2</v>
      </c>
      <c r="I330">
        <v>6.8840367172359599E-4</v>
      </c>
      <c r="J330">
        <v>0.408739528829211</v>
      </c>
      <c r="K330">
        <v>0.42241841939365399</v>
      </c>
      <c r="L330">
        <v>2.3712511960232601E-4</v>
      </c>
      <c r="M330">
        <v>1.4283886474587301E-2</v>
      </c>
      <c r="N330">
        <v>9.9816111389001393E-3</v>
      </c>
      <c r="O330">
        <v>0.30797481357332002</v>
      </c>
      <c r="P330">
        <v>0.315810015493805</v>
      </c>
    </row>
    <row r="331" spans="1:16" x14ac:dyDescent="0.45">
      <c r="A331">
        <v>18.887580768809499</v>
      </c>
      <c r="B331">
        <v>5.1811781311669001E-3</v>
      </c>
      <c r="C331">
        <v>5.8049897912678603E-11</v>
      </c>
      <c r="D331">
        <v>3.2174709324738702E-6</v>
      </c>
      <c r="E331">
        <v>9.8934706766765305E-3</v>
      </c>
      <c r="F331">
        <v>0</v>
      </c>
      <c r="G331">
        <v>1.4202247152923E-2</v>
      </c>
      <c r="H331">
        <v>2.48550881234267E-2</v>
      </c>
      <c r="I331">
        <v>6.7293493578750698E-4</v>
      </c>
      <c r="J331">
        <v>0.408739528829211</v>
      </c>
      <c r="K331">
        <v>0.42241841939345098</v>
      </c>
      <c r="L331">
        <v>2.3026195642996401E-4</v>
      </c>
      <c r="M331">
        <v>1.42022264706628E-2</v>
      </c>
      <c r="N331">
        <v>9.8955216841602692E-3</v>
      </c>
      <c r="O331">
        <v>0.30797473617718102</v>
      </c>
      <c r="P331">
        <v>0.31507580970495502</v>
      </c>
    </row>
    <row r="332" spans="1:16" x14ac:dyDescent="0.45">
      <c r="A332">
        <v>18.945077209506099</v>
      </c>
      <c r="B332">
        <v>5.0989587432578396E-3</v>
      </c>
      <c r="C332">
        <v>5.17581257012324E-11</v>
      </c>
      <c r="D332">
        <v>3.0784295608255299E-6</v>
      </c>
      <c r="E332">
        <v>9.8083022121470704E-3</v>
      </c>
      <c r="F332">
        <v>0</v>
      </c>
      <c r="G332">
        <v>1.41212929578422E-2</v>
      </c>
      <c r="H332">
        <v>2.4708959747860498E-2</v>
      </c>
      <c r="I332">
        <v>6.57813773242653E-4</v>
      </c>
      <c r="J332">
        <v>0.408739528829211</v>
      </c>
      <c r="K332">
        <v>0.42241841939326502</v>
      </c>
      <c r="L332">
        <v>2.2359436329322799E-4</v>
      </c>
      <c r="M332">
        <v>1.4121272362864101E-2</v>
      </c>
      <c r="N332">
        <v>9.8103395970944394E-3</v>
      </c>
      <c r="O332">
        <v>0.30797466170386001</v>
      </c>
      <c r="P332">
        <v>0.31434331082251699</v>
      </c>
    </row>
    <row r="333" spans="1:16" x14ac:dyDescent="0.45">
      <c r="A333">
        <v>19.002573650202599</v>
      </c>
      <c r="B333">
        <v>5.0180440832653002E-3</v>
      </c>
      <c r="C333">
        <v>4.6138658842314298E-11</v>
      </c>
      <c r="D333">
        <v>2.9453725479730802E-6</v>
      </c>
      <c r="E333">
        <v>9.7240296191386296E-3</v>
      </c>
      <c r="F333">
        <v>0</v>
      </c>
      <c r="G333">
        <v>1.40410365212648E-2</v>
      </c>
      <c r="H333">
        <v>2.4564025094758999E-2</v>
      </c>
      <c r="I333">
        <v>6.4303237481982002E-4</v>
      </c>
      <c r="J333">
        <v>0.408739528829211</v>
      </c>
      <c r="K333">
        <v>0.42241841939309299</v>
      </c>
      <c r="L333">
        <v>2.17116865365052E-4</v>
      </c>
      <c r="M333">
        <v>1.40410160129974E-2</v>
      </c>
      <c r="N333">
        <v>9.7260534901364507E-3</v>
      </c>
      <c r="O333">
        <v>0.307974590042979</v>
      </c>
      <c r="P333">
        <v>0.31350717012465101</v>
      </c>
    </row>
    <row r="334" spans="1:16" x14ac:dyDescent="0.45">
      <c r="A334">
        <v>19.060070090899099</v>
      </c>
      <c r="B334">
        <v>4.9384134466452399E-3</v>
      </c>
      <c r="C334">
        <v>4.1120732842528501E-11</v>
      </c>
      <c r="D334">
        <v>2.8180435102930201E-6</v>
      </c>
      <c r="E334">
        <v>9.6406416777133803E-3</v>
      </c>
      <c r="F334">
        <v>0</v>
      </c>
      <c r="G334">
        <v>1.39614698219475E-2</v>
      </c>
      <c r="H334">
        <v>2.4420271586607499E-2</v>
      </c>
      <c r="I334">
        <v>6.2858310669214703E-4</v>
      </c>
      <c r="J334">
        <v>0.408739528829211</v>
      </c>
      <c r="K334">
        <v>0.42241841939293501</v>
      </c>
      <c r="L334">
        <v>2.1082413795898901E-4</v>
      </c>
      <c r="M334">
        <v>1.3961449399824501E-2</v>
      </c>
      <c r="N334">
        <v>9.6426521423493804E-3</v>
      </c>
      <c r="O334">
        <v>0.30797452108832601</v>
      </c>
      <c r="P334">
        <v>0.31267325352776798</v>
      </c>
    </row>
    <row r="335" spans="1:16" x14ac:dyDescent="0.45">
      <c r="A335">
        <v>19.117566531595699</v>
      </c>
      <c r="B335">
        <v>4.8600464574111704E-3</v>
      </c>
      <c r="C335">
        <v>3.66409132053364E-11</v>
      </c>
      <c r="D335">
        <v>2.6961969901739899E-6</v>
      </c>
      <c r="E335">
        <v>9.5581273317584797E-3</v>
      </c>
      <c r="F335">
        <v>0</v>
      </c>
      <c r="G335">
        <v>1.38825849535945E-2</v>
      </c>
      <c r="H335">
        <v>2.4277686808776199E-2</v>
      </c>
      <c r="I335">
        <v>6.1445850653418798E-4</v>
      </c>
      <c r="J335">
        <v>0.408739528829211</v>
      </c>
      <c r="K335">
        <v>0.42241841939279001</v>
      </c>
      <c r="L335">
        <v>2.04711002511131E-4</v>
      </c>
      <c r="M335">
        <v>1.3882564617054101E-2</v>
      </c>
      <c r="N335">
        <v>9.5601244966314006E-3</v>
      </c>
      <c r="O335">
        <v>0.30797445473770202</v>
      </c>
      <c r="P335">
        <v>0.31184155511584799</v>
      </c>
    </row>
    <row r="336" spans="1:16" x14ac:dyDescent="0.45">
      <c r="A336">
        <v>19.175062972292199</v>
      </c>
      <c r="B336">
        <v>4.7829230629202104E-3</v>
      </c>
      <c r="C336">
        <v>3.2642349057180303E-11</v>
      </c>
      <c r="D336">
        <v>2.57959799325419E-6</v>
      </c>
      <c r="E336">
        <v>9.4764756862449097E-3</v>
      </c>
      <c r="F336">
        <v>0</v>
      </c>
      <c r="G336">
        <v>1.38043741228886E-2</v>
      </c>
      <c r="H336">
        <v>2.41362585070133E-2</v>
      </c>
      <c r="I336">
        <v>6.0065127966947801E-4</v>
      </c>
      <c r="J336">
        <v>0.408739528829211</v>
      </c>
      <c r="K336">
        <v>0.42241841939265601</v>
      </c>
      <c r="L336">
        <v>1.9877242266640101E-4</v>
      </c>
      <c r="M336">
        <v>1.3804353871374299E-2</v>
      </c>
      <c r="N336">
        <v>9.4784596569745892E-3</v>
      </c>
      <c r="O336">
        <v>0.30797439089276701</v>
      </c>
      <c r="P336">
        <v>0.311012068988607</v>
      </c>
    </row>
    <row r="337" spans="1:16" x14ac:dyDescent="0.45">
      <c r="A337">
        <v>19.232559412988699</v>
      </c>
      <c r="B337">
        <v>4.7070235287420903E-3</v>
      </c>
      <c r="C337">
        <v>2.9074101388302201E-11</v>
      </c>
      <c r="D337">
        <v>2.46802154511714E-6</v>
      </c>
      <c r="E337">
        <v>9.3956760045382191E-3</v>
      </c>
      <c r="F337">
        <v>0</v>
      </c>
      <c r="G337">
        <v>1.37268296475626E-2</v>
      </c>
      <c r="H337">
        <v>2.3995974584982298E-2</v>
      </c>
      <c r="I337">
        <v>5.8715429530461995E-4</v>
      </c>
      <c r="J337">
        <v>0.408739528829211</v>
      </c>
      <c r="K337">
        <v>0.422418419392533</v>
      </c>
      <c r="L337">
        <v>1.9300350046659801E-4</v>
      </c>
      <c r="M337">
        <v>1.37268094805223E-2</v>
      </c>
      <c r="N337">
        <v>9.3976468857755006E-3</v>
      </c>
      <c r="O337">
        <v>0.30797432945889502</v>
      </c>
      <c r="P337">
        <v>0.31018478926145598</v>
      </c>
    </row>
    <row r="338" spans="1:16" x14ac:dyDescent="0.45">
      <c r="A338">
        <v>19.2900558536852</v>
      </c>
      <c r="B338">
        <v>4.6323284336094502E-3</v>
      </c>
      <c r="C338">
        <v>2.5890538595756099E-11</v>
      </c>
      <c r="D338">
        <v>2.36125226663475E-6</v>
      </c>
      <c r="E338">
        <v>9.3157177057598892E-3</v>
      </c>
      <c r="F338">
        <v>0</v>
      </c>
      <c r="G338">
        <v>1.36499439545081E-2</v>
      </c>
      <c r="H338">
        <v>2.3856823101843502E-2</v>
      </c>
      <c r="I338">
        <v>5.73960582847946E-4</v>
      </c>
      <c r="J338">
        <v>0.408739528829211</v>
      </c>
      <c r="K338">
        <v>0.42241841939241898</v>
      </c>
      <c r="L338">
        <v>1.8739947263765201E-4</v>
      </c>
      <c r="M338">
        <v>1.36499238713948E-2</v>
      </c>
      <c r="N338">
        <v>9.3176756011964807E-3</v>
      </c>
      <c r="O338">
        <v>0.307974270345033</v>
      </c>
      <c r="P338">
        <v>0.30935971006545898</v>
      </c>
    </row>
    <row r="339" spans="1:16" x14ac:dyDescent="0.45">
      <c r="A339">
        <v>19.347552294381799</v>
      </c>
      <c r="B339">
        <v>4.5588186644482604E-3</v>
      </c>
      <c r="C339">
        <v>2.30507927174355E-11</v>
      </c>
      <c r="D339">
        <v>2.2590839671799899E-6</v>
      </c>
      <c r="E339">
        <v>9.2365903621984598E-3</v>
      </c>
      <c r="F339">
        <v>0</v>
      </c>
      <c r="G339">
        <v>1.3573709577922199E-2</v>
      </c>
      <c r="H339">
        <v>2.3718792269878001E-2</v>
      </c>
      <c r="I339">
        <v>5.6106332831086004E-4</v>
      </c>
      <c r="J339">
        <v>0.408739528829211</v>
      </c>
      <c r="K339">
        <v>0.422418419392315</v>
      </c>
      <c r="L339">
        <v>1.8195570697361E-4</v>
      </c>
      <c r="M339">
        <v>1.35736895781932E-2</v>
      </c>
      <c r="N339">
        <v>9.2385353745766691E-3</v>
      </c>
      <c r="O339">
        <v>0.30797421346356602</v>
      </c>
      <c r="P339">
        <v>0.308536825547291</v>
      </c>
    </row>
    <row r="340" spans="1:16" x14ac:dyDescent="0.45">
      <c r="A340">
        <v>19.405048735078299</v>
      </c>
      <c r="B340">
        <v>4.4864754114872004E-3</v>
      </c>
      <c r="C340">
        <v>2.0518270381585099E-11</v>
      </c>
      <c r="D340">
        <v>2.16131925496344E-6</v>
      </c>
      <c r="E340">
        <v>9.1582836967691299E-3</v>
      </c>
      <c r="F340">
        <v>0</v>
      </c>
      <c r="G340">
        <v>1.349811915749E-2</v>
      </c>
      <c r="H340">
        <v>2.3581870452154902E-2</v>
      </c>
      <c r="I340">
        <v>5.4845587079000303E-4</v>
      </c>
      <c r="J340">
        <v>0.40873952882921</v>
      </c>
      <c r="K340">
        <v>0.42241841939221902</v>
      </c>
      <c r="L340">
        <v>1.76667698814909E-4</v>
      </c>
      <c r="M340">
        <v>1.3498099240607599E-2</v>
      </c>
      <c r="N340">
        <v>9.1602159278914904E-3</v>
      </c>
      <c r="O340">
        <v>0.30797415873019102</v>
      </c>
      <c r="P340">
        <v>0.307716129869194</v>
      </c>
    </row>
    <row r="341" spans="1:16" x14ac:dyDescent="0.45">
      <c r="A341">
        <v>19.4625451757748</v>
      </c>
      <c r="B341">
        <v>4.4152801634445597E-3</v>
      </c>
      <c r="C341">
        <v>1.8260213072210299E-11</v>
      </c>
      <c r="D341">
        <v>2.0677691637792199E-6</v>
      </c>
      <c r="E341">
        <v>9.0807875805210998E-3</v>
      </c>
      <c r="F341">
        <v>0</v>
      </c>
      <c r="G341">
        <v>1.3423165436604E-2</v>
      </c>
      <c r="H341">
        <v>2.3446046160238099E-2</v>
      </c>
      <c r="I341">
        <v>5.3613169902842002E-4</v>
      </c>
      <c r="J341">
        <v>0.40873952882921</v>
      </c>
      <c r="K341">
        <v>0.42241841939212998</v>
      </c>
      <c r="L341">
        <v>1.7153106761857799E-4</v>
      </c>
      <c r="M341">
        <v>1.34231456020349E-2</v>
      </c>
      <c r="N341">
        <v>9.0827071312598907E-3</v>
      </c>
      <c r="O341">
        <v>0.307974106063784</v>
      </c>
      <c r="P341">
        <v>0.30689761720894299</v>
      </c>
    </row>
    <row r="342" spans="1:16" x14ac:dyDescent="0.45">
      <c r="A342">
        <v>19.520041616471399</v>
      </c>
      <c r="B342">
        <v>4.3452147027915802E-3</v>
      </c>
      <c r="C342">
        <v>1.6247301832517599E-11</v>
      </c>
      <c r="D342">
        <v>1.9782527954746698E-6</v>
      </c>
      <c r="E342">
        <v>9.0040920301913702E-3</v>
      </c>
      <c r="F342">
        <v>0</v>
      </c>
      <c r="G342">
        <v>1.33488412606172E-2</v>
      </c>
      <c r="H342">
        <v>2.33113080519349E-2</v>
      </c>
      <c r="I342">
        <v>5.2408444805396705E-4</v>
      </c>
      <c r="J342">
        <v>0.40873952882921</v>
      </c>
      <c r="K342">
        <v>0.42241841939204799</v>
      </c>
      <c r="L342">
        <v>1.66541553618056E-4</v>
      </c>
      <c r="M342">
        <v>1.33488215078327E-2</v>
      </c>
      <c r="N342">
        <v>9.0059990004980502E-3</v>
      </c>
      <c r="O342">
        <v>0.30797405538628803</v>
      </c>
      <c r="P342">
        <v>0.30608128175979699</v>
      </c>
    </row>
    <row r="343" spans="1:16" x14ac:dyDescent="0.45">
      <c r="A343">
        <v>19.577538057167899</v>
      </c>
      <c r="B343">
        <v>4.2762611010908596E-3</v>
      </c>
      <c r="C343">
        <v>1.4453302000975899E-11</v>
      </c>
      <c r="D343">
        <v>1.8925969774871101E-6</v>
      </c>
      <c r="E343">
        <v>8.9281872058042302E-3</v>
      </c>
      <c r="F343">
        <v>0</v>
      </c>
      <c r="G343">
        <v>1.32751395751309E-2</v>
      </c>
      <c r="H343">
        <v>2.31776449290837E-2</v>
      </c>
      <c r="I343">
        <v>5.1230789589321404E-4</v>
      </c>
      <c r="J343">
        <v>0.40873952882921</v>
      </c>
      <c r="K343">
        <v>0.422418419391973</v>
      </c>
      <c r="L343">
        <v>1.61695014570359E-4</v>
      </c>
      <c r="M343">
        <v>1.3275119903606801E-2</v>
      </c>
      <c r="N343">
        <v>8.9300816947187906E-3</v>
      </c>
      <c r="O343">
        <v>0.307974006622593</v>
      </c>
      <c r="P343">
        <v>0.30526711773046</v>
      </c>
    </row>
    <row r="344" spans="1:16" x14ac:dyDescent="0.45">
      <c r="A344">
        <v>19.6350344978644</v>
      </c>
      <c r="B344">
        <v>4.2084017144088902E-3</v>
      </c>
      <c r="C344">
        <v>1.28547440023296E-11</v>
      </c>
      <c r="D344">
        <v>1.8106359348178499E-6</v>
      </c>
      <c r="E344">
        <v>8.85306340831544E-3</v>
      </c>
      <c r="F344">
        <v>0</v>
      </c>
      <c r="G344">
        <v>1.32020534243162E-2</v>
      </c>
      <c r="H344">
        <v>2.3045045735379899E-2</v>
      </c>
      <c r="I344">
        <v>5.00795960359155E-4</v>
      </c>
      <c r="J344">
        <v>0.40873952882921</v>
      </c>
      <c r="K344">
        <v>0.422418419391904</v>
      </c>
      <c r="L344">
        <v>1.5698742258840701E-4</v>
      </c>
      <c r="M344">
        <v>1.32020338335328E-2</v>
      </c>
      <c r="N344">
        <v>8.8549455139755907E-3</v>
      </c>
      <c r="O344">
        <v>0.30797395970042601</v>
      </c>
      <c r="P344">
        <v>0.30445511934504199</v>
      </c>
    </row>
    <row r="345" spans="1:16" x14ac:dyDescent="0.45">
      <c r="A345">
        <v>19.6925309385609</v>
      </c>
      <c r="B345">
        <v>4.1416191788012698E-3</v>
      </c>
      <c r="C345">
        <v>1.1430636603031301E-11</v>
      </c>
      <c r="D345">
        <v>1.7322109758397E-6</v>
      </c>
      <c r="E345">
        <v>8.7787110773000793E-3</v>
      </c>
      <c r="F345">
        <v>0</v>
      </c>
      <c r="G345">
        <v>1.3129575949267501E-2</v>
      </c>
      <c r="H345">
        <v>2.2913499554241299E-2</v>
      </c>
      <c r="I345">
        <v>4.8954269591105798E-4</v>
      </c>
      <c r="J345">
        <v>0.40873952882921</v>
      </c>
      <c r="K345">
        <v>0.42241841939184099</v>
      </c>
      <c r="L345">
        <v>1.5241486105633999E-4</v>
      </c>
      <c r="M345">
        <v>1.3129556438709399E-2</v>
      </c>
      <c r="N345">
        <v>8.7805808969504198E-3</v>
      </c>
      <c r="O345">
        <v>0.30797391455024098</v>
      </c>
      <c r="P345">
        <v>0.30364528084301701</v>
      </c>
    </row>
    <row r="346" spans="1:16" x14ac:dyDescent="0.45">
      <c r="A346">
        <v>19.750027379257499</v>
      </c>
      <c r="B346">
        <v>4.0758964058695496E-3</v>
      </c>
      <c r="C346">
        <v>1.0162209390868E-11</v>
      </c>
      <c r="D346">
        <v>1.6571701913593399E-6</v>
      </c>
      <c r="E346">
        <v>8.7051207886833307E-3</v>
      </c>
      <c r="F346">
        <v>0</v>
      </c>
      <c r="G346">
        <v>1.3057700386388199E-2</v>
      </c>
      <c r="H346">
        <v>2.2782995606709201E-2</v>
      </c>
      <c r="I346">
        <v>4.7854229058485001E-4</v>
      </c>
      <c r="J346">
        <v>0.40873952882921</v>
      </c>
      <c r="K346">
        <v>0.42241841939178199</v>
      </c>
      <c r="L346">
        <v>1.4797352162574599E-4</v>
      </c>
      <c r="M346">
        <v>1.30576809555445E-2</v>
      </c>
      <c r="N346">
        <v>8.70697841868435E-3</v>
      </c>
      <c r="O346">
        <v>0.30797387110512198</v>
      </c>
      <c r="P346">
        <v>0.30283759647918101</v>
      </c>
    </row>
    <row r="347" spans="1:16" x14ac:dyDescent="0.45">
      <c r="A347">
        <v>19.807523819954</v>
      </c>
      <c r="B347">
        <v>4.0112165783887299E-3</v>
      </c>
      <c r="C347">
        <v>9.0326815554372604E-12</v>
      </c>
      <c r="D347">
        <v>1.5853681663797501E-6</v>
      </c>
      <c r="E347">
        <v>8.6322832525131104E-3</v>
      </c>
      <c r="F347">
        <v>0</v>
      </c>
      <c r="G347">
        <v>1.29864200658077E-2</v>
      </c>
      <c r="H347">
        <v>2.2653523249386898E-2</v>
      </c>
      <c r="I347">
        <v>4.67789062992445E-4</v>
      </c>
      <c r="J347">
        <v>0.40873952882921</v>
      </c>
      <c r="K347">
        <v>0.42241841939172797</v>
      </c>
      <c r="L347">
        <v>1.4365970129074E-4</v>
      </c>
      <c r="M347">
        <v>1.29864007141717E-2</v>
      </c>
      <c r="N347">
        <v>8.6341287883501504E-3</v>
      </c>
      <c r="O347">
        <v>0.30797382930067602</v>
      </c>
      <c r="P347">
        <v>0.30203206052361198</v>
      </c>
    </row>
    <row r="348" spans="1:16" x14ac:dyDescent="0.45">
      <c r="A348">
        <v>19.8650202606505</v>
      </c>
      <c r="B348">
        <v>3.9475631460039401E-3</v>
      </c>
      <c r="C348">
        <v>8.0270543327028806E-12</v>
      </c>
      <c r="D348">
        <v>1.5166657040310801E-6</v>
      </c>
      <c r="E348">
        <v>8.5601893107738608E-3</v>
      </c>
      <c r="F348">
        <v>0</v>
      </c>
      <c r="G348">
        <v>1.29157284098289E-2</v>
      </c>
      <c r="H348">
        <v>2.2525071972414101E-2</v>
      </c>
      <c r="I348">
        <v>4.5727745938846099E-4</v>
      </c>
      <c r="J348">
        <v>0.40873952882921</v>
      </c>
      <c r="K348">
        <v>0.42241841939167901</v>
      </c>
      <c r="L348">
        <v>1.39469799539899E-4</v>
      </c>
      <c r="M348">
        <v>1.2915709136898299E-2</v>
      </c>
      <c r="N348">
        <v>8.5620228470659598E-3</v>
      </c>
      <c r="O348">
        <v>0.30797378907494599</v>
      </c>
      <c r="P348">
        <v>0.30122866726163</v>
      </c>
    </row>
    <row r="349" spans="1:16" x14ac:dyDescent="0.45">
      <c r="A349">
        <v>19.922516701347099</v>
      </c>
      <c r="B349">
        <v>3.8849198209956002E-3</v>
      </c>
      <c r="C349">
        <v>7.1319247359567997E-12</v>
      </c>
      <c r="D349">
        <v>1.45092956116018E-6</v>
      </c>
      <c r="E349">
        <v>8.4888299352405897E-3</v>
      </c>
      <c r="F349">
        <v>0</v>
      </c>
      <c r="G349">
        <v>1.28456189314056E-2</v>
      </c>
      <c r="H349">
        <v>2.2397631397475901E-2</v>
      </c>
      <c r="I349">
        <v>4.47002050802825E-4</v>
      </c>
      <c r="J349">
        <v>0.40873952882921</v>
      </c>
      <c r="K349">
        <v>0.42241841939163299</v>
      </c>
      <c r="L349">
        <v>1.3540031558309699E-4</v>
      </c>
      <c r="M349">
        <v>1.2845599736682201E-2</v>
      </c>
      <c r="N349">
        <v>8.4906515657492306E-3</v>
      </c>
      <c r="O349">
        <v>0.30797375036831098</v>
      </c>
      <c r="P349">
        <v>0.30042741099375397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65168</dc:creator>
  <cp:lastModifiedBy>丽曼 霍</cp:lastModifiedBy>
  <dcterms:created xsi:type="dcterms:W3CDTF">2025-04-13T00:03:00Z</dcterms:created>
  <dcterms:modified xsi:type="dcterms:W3CDTF">2025-04-15T06:14:03Z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7D924E78F7C546688C44EB5134AE4A0A_12</vt:lpwstr>
  </property>
  <property fmtid="{D5CDD505-2E9C-101B-9397-08002B2CF9AE}" pid="3" name="KSOProductBuildVer">
    <vt:lpwstr>2052-12.1.0.20784</vt:lpwstr>
  </property>
</Properties>
</file>