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PHD\CRC\外推20年\"/>
    </mc:Choice>
  </mc:AlternateContent>
  <xr:revisionPtr revIDLastSave="0" documentId="13_ncr:1_{9A24E9B0-89A0-49DA-A093-AE09C1B5102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<sst xmlns="http://schemas.openxmlformats.org/spreadsheetml/2006/main" count="16" uniqueCount="16">
  <si>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Time</t>
  </si>
  <si>
    <t>exp</t>
  </si>
  <si>
    <t>weibull</t>
  </si>
  <si>
    <t>gamma</t>
  </si>
  <si>
    <t>lnorm</t>
  </si>
  <si>
    <t>gompertz</t>
  </si>
  <si>
    <t>llogis</t>
  </si>
  <si>
    <t>gengamma</t>
  </si>
  <si>
    <t>FP1</t>
  </si>
  <si>
    <t>FP2</t>
  </si>
  <si>
    <t>RCS</t>
  </si>
  <si>
    <t>RP-hazard</t>
  </si>
  <si>
    <t>RP-odds</t>
  </si>
  <si>
    <t>RP-normal</t>
  </si>
  <si>
    <t>GAM</t>
  </si>
  <si>
    <t>mix-cure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</si>
</sst>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charset val="134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 1'!$B$1</c:f>
              <c:strCache>
                <c:ptCount val="1"/>
                <c:pt idx="0">
                  <c:v>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1'!$B$2:$B$349</c:f>
              <c:numCache>
                <c:formatCode>General</c:formatCode>
                <c:ptCount val="348"/>
                <c:pt idx="0">
                  <c:v>1</c:v>
                </c:pt>
                <c:pt idx="1">
                  <c:v>0.99137359943785597</c:v>
                </c:pt>
                <c:pt idx="2">
                  <c:v>0.98282161366237097</c:v>
                </c:pt>
                <c:pt idx="3">
                  <c:v>0.97434340074178705</c:v>
                </c:pt>
                <c:pt idx="4">
                  <c:v>0.96593832428190696</c:v>
                </c:pt>
                <c:pt idx="5">
                  <c:v>0.95760575337832599</c:v>
                </c:pt>
                <c:pt idx="6">
                  <c:v>0.94934506256907103</c:v>
                </c:pt>
                <c:pt idx="7">
                  <c:v>0.94115563178765704</c:v>
                </c:pt>
                <c:pt idx="8">
                  <c:v>0.93303684631653905</c:v>
                </c:pt>
                <c:pt idx="9">
                  <c:v>0.92498809674097304</c:v>
                </c:pt>
                <c:pt idx="10">
                  <c:v>0.91700877890327104</c:v>
                </c:pt>
                <c:pt idx="11">
                  <c:v>0.909098293857449</c:v>
                </c:pt>
                <c:pt idx="12">
                  <c:v>0.90125604782427304</c:v>
                </c:pt>
                <c:pt idx="13">
                  <c:v>0.89348145214668695</c:v>
                </c:pt>
                <c:pt idx="14">
                  <c:v>0.88577392324562298</c:v>
                </c:pt>
                <c:pt idx="15">
                  <c:v>0.87813288257620503</c:v>
                </c:pt>
                <c:pt idx="16">
                  <c:v>0.870557756584313</c:v>
                </c:pt>
                <c:pt idx="17">
                  <c:v>0.86304797666353505</c:v>
                </c:pt>
                <c:pt idx="18">
                  <c:v>0.85560297911248795</c:v>
                </c:pt>
                <c:pt idx="19">
                  <c:v>0.84822220509250001</c:v>
                </c:pt>
                <c:pt idx="20">
                  <c:v>0.84090510058566803</c:v>
                </c:pt>
                <c:pt idx="21">
                  <c:v>0.83365111635326605</c:v>
                </c:pt>
                <c:pt idx="22">
                  <c:v>0.82645970789452405</c:v>
                </c:pt>
                <c:pt idx="23">
                  <c:v>0.81933033540575395</c:v>
                </c:pt>
                <c:pt idx="24">
                  <c:v>0.81226246373982902</c:v>
                </c:pt>
                <c:pt idx="25">
                  <c:v>0.80525556236601503</c:v>
                </c:pt>
                <c:pt idx="26">
                  <c:v>0.79830910533015198</c:v>
                </c:pt>
                <c:pt idx="27">
                  <c:v>0.79142257121516701</c:v>
                </c:pt>
                <c:pt idx="28">
                  <c:v>0.78459544310194396</c:v>
                </c:pt>
                <c:pt idx="29">
                  <c:v>0.77782720853051301</c:v>
                </c:pt>
                <c:pt idx="30">
                  <c:v>0.77111735946159499</c:v>
                </c:pt>
                <c:pt idx="31">
                  <c:v>0.764465392238457</c:v>
                </c:pt>
                <c:pt idx="32">
                  <c:v>0.75787080754911196</c:v>
                </c:pt>
                <c:pt idx="33">
                  <c:v>0.75133311038883799</c:v>
                </c:pt>
                <c:pt idx="34">
                  <c:v>0.74485181002302203</c:v>
                </c:pt>
                <c:pt idx="35">
                  <c:v>0.73842641995032599</c:v>
                </c:pt>
                <c:pt idx="36">
                  <c:v>0.73205645786616502</c:v>
                </c:pt>
                <c:pt idx="37">
                  <c:v>0.725741445626507</c:v>
                </c:pt>
                <c:pt idx="38">
                  <c:v>0.71948090921198404</c:v>
                </c:pt>
                <c:pt idx="39">
                  <c:v>0.71327437869230603</c:v>
                </c:pt>
                <c:pt idx="40">
                  <c:v>0.70712138819099202</c:v>
                </c:pt>
                <c:pt idx="41">
                  <c:v>0.70102147585039698</c:v>
                </c:pt>
                <c:pt idx="42">
                  <c:v>0.69497418379704701</c:v>
                </c:pt>
                <c:pt idx="43">
                  <c:v>0.68897905810726501</c:v>
                </c:pt>
                <c:pt idx="44">
                  <c:v>0.68303564877310297</c:v>
                </c:pt>
                <c:pt idx="45">
                  <c:v>0.67714350966856196</c:v>
                </c:pt>
                <c:pt idx="46">
                  <c:v>0.67130219851610595</c:v>
                </c:pt>
                <c:pt idx="47">
                  <c:v>0.66551127685345801</c:v>
                </c:pt>
                <c:pt idx="48">
                  <c:v>0.65977031000069597</c:v>
                </c:pt>
                <c:pt idx="49">
                  <c:v>0.65407886702762097</c:v>
                </c:pt>
                <c:pt idx="50">
                  <c:v>0.64843652072140701</c:v>
                </c:pt>
                <c:pt idx="51">
                  <c:v>0.64284284755454202</c:v>
                </c:pt>
                <c:pt idx="52">
                  <c:v>0.63729742765302699</c:v>
                </c:pt>
                <c:pt idx="53">
                  <c:v>0.63179984476486795</c:v>
                </c:pt>
                <c:pt idx="54">
                  <c:v>0.62634968622882603</c:v>
                </c:pt>
                <c:pt idx="55">
                  <c:v>0.62094654294344398</c:v>
                </c:pt>
                <c:pt idx="56">
                  <c:v>0.61559000933633501</c:v>
                </c:pt>
                <c:pt idx="57">
                  <c:v>0.61027968333374605</c:v>
                </c:pt>
                <c:pt idx="58">
                  <c:v>0.605015166330371</c:v>
                </c:pt>
                <c:pt idx="59">
                  <c:v>0.59979606315943301</c:v>
                </c:pt>
                <c:pt idx="60">
                  <c:v>0.59462198206302297</c:v>
                </c:pt>
                <c:pt idx="61">
                  <c:v>0.58949253466269202</c:v>
                </c:pt>
                <c:pt idx="62">
                  <c:v>0.58440733593029803</c:v>
                </c:pt>
                <c:pt idx="63">
                  <c:v>0.57936600415910799</c:v>
                </c:pt>
                <c:pt idx="64">
                  <c:v>0.57436816093514298</c:v>
                </c:pt>
                <c:pt idx="65">
                  <c:v>0.56941343110877496</c:v>
                </c:pt>
                <c:pt idx="66">
                  <c:v>0.564501442766566</c:v>
                </c:pt>
                <c:pt idx="67">
                  <c:v>0.55963182720335303</c:v>
                </c:pt>
                <c:pt idx="68">
                  <c:v>0.55480421889457299</c:v>
                </c:pt>
                <c:pt idx="69">
                  <c:v>0.55001825546882099</c:v>
                </c:pt>
                <c:pt idx="70">
                  <c:v>0.54527357768065499</c:v>
                </c:pt>
                <c:pt idx="71">
                  <c:v>0.54056982938362896</c:v>
                </c:pt>
                <c:pt idx="72">
                  <c:v>0.53590665750355604</c:v>
                </c:pt>
                <c:pt idx="73">
                  <c:v>0.53128371201201097</c:v>
                </c:pt>
                <c:pt idx="74">
                  <c:v>0.52670064590005305</c:v>
                </c:pt>
                <c:pt idx="75">
                  <c:v>0.522157115152179</c:v>
                </c:pt>
                <c:pt idx="76">
                  <c:v>0.51765277872050297</c:v>
                </c:pt>
                <c:pt idx="77">
                  <c:v>0.51318729849915301</c:v>
                </c:pt>
                <c:pt idx="78">
                  <c:v>0.50876033929889497</c:v>
                </c:pt>
                <c:pt idx="79">
                  <c:v>0.50437156882197098</c:v>
                </c:pt>
                <c:pt idx="80">
                  <c:v>0.50002065763715597</c:v>
                </c:pt>
                <c:pt idx="81">
                  <c:v>0.49570727915503099</c:v>
                </c:pt>
                <c:pt idx="82">
                  <c:v>0.49143110960346897</c:v>
                </c:pt>
                <c:pt idx="83">
                  <c:v>0.487191828003331</c:v>
                </c:pt>
                <c:pt idx="84">
                  <c:v>0.48298911614437101</c:v>
                </c:pt>
                <c:pt idx="85">
                  <c:v>0.47882265856135398</c:v>
                </c:pt>
                <c:pt idx="86">
                  <c:v>0.47469214251037301</c:v>
                </c:pt>
                <c:pt idx="87">
                  <c:v>0.47059725794537699</c:v>
                </c:pt>
                <c:pt idx="88">
                  <c:v>0.46653769749489299</c:v>
                </c:pt>
                <c:pt idx="89">
                  <c:v>0.46251315643896201</c:v>
                </c:pt>
                <c:pt idx="90">
                  <c:v>0.458523332686258</c:v>
                </c:pt>
                <c:pt idx="91">
                  <c:v>0.45456792675141799</c:v>
                </c:pt>
                <c:pt idx="92">
                  <c:v>0.45064664173255697</c:v>
                </c:pt>
                <c:pt idx="93">
                  <c:v>0.44675918328898701</c:v>
                </c:pt>
                <c:pt idx="94">
                  <c:v>0.44290525961911997</c:v>
                </c:pt>
                <c:pt idx="95">
                  <c:v>0.43908458143856499</c:v>
                </c:pt>
                <c:pt idx="96">
                  <c:v>0.43529686195841499</c:v>
                </c:pt>
                <c:pt idx="97">
                  <c:v>0.43154181686371701</c:v>
                </c:pt>
                <c:pt idx="98">
                  <c:v>0.42781916429213601</c:v>
                </c:pt>
                <c:pt idx="99">
                  <c:v>0.42412862481279001</c:v>
                </c:pt>
                <c:pt idx="100">
                  <c:v>0.420469921405284</c:v>
                </c:pt>
                <c:pt idx="101">
                  <c:v>0.41684277943890902</c:v>
                </c:pt>
                <c:pt idx="102">
                  <c:v>0.413246926652032</c:v>
                </c:pt>
                <c:pt idx="103">
                  <c:v>0.40968209313165599</c:v>
                </c:pt>
                <c:pt idx="104">
                  <c:v>0.40614801129316502</c:v>
                </c:pt>
                <c:pt idx="105">
                  <c:v>0.40264441586023197</c:v>
                </c:pt>
                <c:pt idx="106">
                  <c:v>0.39917104384491198</c:v>
                </c:pt>
                <c:pt idx="107">
                  <c:v>0.395727634527896</c:v>
                </c:pt>
                <c:pt idx="108">
                  <c:v>0.39231392943894899</c:v>
                </c:pt>
                <c:pt idx="109">
                  <c:v>0.38892967233749998</c:v>
                </c:pt>
                <c:pt idx="110">
                  <c:v>0.38557460919341402</c:v>
                </c:pt>
                <c:pt idx="111">
                  <c:v>0.38224848816791901</c:v>
                </c:pt>
                <c:pt idx="112">
                  <c:v>0.37895105959470898</c:v>
                </c:pt>
                <c:pt idx="113">
                  <c:v>0.37568207596119602</c:v>
                </c:pt>
                <c:pt idx="114">
                  <c:v>0.37244129188993702</c:v>
                </c:pt>
                <c:pt idx="115">
                  <c:v>0.36922846412021199</c:v>
                </c:pt>
                <c:pt idx="116">
                  <c:v>0.36604335148976602</c:v>
                </c:pt>
                <c:pt idx="117">
                  <c:v>0.36288571491670601</c:v>
                </c:pt>
                <c:pt idx="118">
                  <c:v>0.35975531738155497</c:v>
                </c:pt>
                <c:pt idx="119">
                  <c:v>0.35665192390945999</c:v>
                </c:pt>
                <c:pt idx="120">
                  <c:v>0.35357530155255801</c:v>
                </c:pt>
                <c:pt idx="121">
                  <c:v>0.35052521937248499</c:v>
                </c:pt>
                <c:pt idx="122">
                  <c:v>0.34750144842304498</c:v>
                </c:pt>
                <c:pt idx="123">
                  <c:v>0.344503761733022</c:v>
                </c:pt>
                <c:pt idx="124">
                  <c:v>0.34153193428914802</c:v>
                </c:pt>
                <c:pt idx="125">
                  <c:v>0.33858574301920602</c:v>
                </c:pt>
                <c:pt idx="126">
                  <c:v>0.33566496677529101</c:v>
                </c:pt>
                <c:pt idx="127">
                  <c:v>0.33276938631720898</c:v>
                </c:pt>
                <c:pt idx="128">
                  <c:v>0.32989878429601799</c:v>
                </c:pt>
                <c:pt idx="129">
                  <c:v>0.327052945237716</c:v>
                </c:pt>
                <c:pt idx="130">
                  <c:v>0.32423165552706701</c:v>
                </c:pt>
                <c:pt idx="131">
                  <c:v>0.32143470339156399</c:v>
                </c:pt>
                <c:pt idx="132">
                  <c:v>0.31866187888553399</c:v>
                </c:pt>
                <c:pt idx="133">
                  <c:v>0.315912973874382</c:v>
                </c:pt>
                <c:pt idx="134">
                  <c:v>0.31318778201896402</c:v>
                </c:pt>
                <c:pt idx="135">
                  <c:v>0.31048609876009903</c:v>
                </c:pt>
                <c:pt idx="136">
                  <c:v>0.30780772130321699</c:v>
                </c:pt>
                <c:pt idx="137">
                  <c:v>0.30515244860313501</c:v>
                </c:pt>
                <c:pt idx="138">
                  <c:v>0.30252008134896502</c:v>
                </c:pt>
                <c:pt idx="139">
                  <c:v>0.29991042194915701</c:v>
                </c:pt>
                <c:pt idx="140">
                  <c:v>0.29732327451666202</c:v>
                </c:pt>
                <c:pt idx="141">
                  <c:v>0.29475844485423303</c:v>
                </c:pt>
                <c:pt idx="142">
                  <c:v>0.29221574043984599</c:v>
                </c:pt>
                <c:pt idx="143">
                  <c:v>0.28969497041224801</c:v>
                </c:pt>
                <c:pt idx="144">
                  <c:v>0.28719594555663402</c:v>
                </c:pt>
                <c:pt idx="145">
                  <c:v>0.284718478290439</c:v>
                </c:pt>
                <c:pt idx="146">
                  <c:v>0.28226238264926101</c:v>
                </c:pt>
                <c:pt idx="147">
                  <c:v>0.279827474272904</c:v>
                </c:pt>
                <c:pt idx="148">
                  <c:v>0.27741357039153303</c:v>
                </c:pt>
                <c:pt idx="149">
                  <c:v>0.27502048981196098</c:v>
                </c:pt>
                <c:pt idx="150">
                  <c:v>0.27264805290404598</c:v>
                </c:pt>
                <c:pt idx="151">
                  <c:v>0.27029608158720703</c:v>
                </c:pt>
                <c:pt idx="152">
                  <c:v>0.26796439931705801</c:v>
                </c:pt>
                <c:pt idx="153">
                  <c:v>0.26565283107215498</c:v>
                </c:pt>
                <c:pt idx="154">
                  <c:v>0.263361203340859</c:v>
                </c:pt>
                <c:pt idx="155">
                  <c:v>0.26108934410831203</c:v>
                </c:pt>
                <c:pt idx="156">
                  <c:v>0.25883708284352702</c:v>
                </c:pt>
                <c:pt idx="157">
                  <c:v>0.25660425048658198</c:v>
                </c:pt>
                <c:pt idx="158">
                  <c:v>0.25439067943593602</c:v>
                </c:pt>
                <c:pt idx="159">
                  <c:v>0.25219620353584599</c:v>
                </c:pt>
                <c:pt idx="160">
                  <c:v>0.25002065806389401</c:v>
                </c:pt>
                <c:pt idx="161">
                  <c:v>0.247863879718624</c:v>
                </c:pt>
                <c:pt idx="162">
                  <c:v>0.24572570660728399</c:v>
                </c:pt>
                <c:pt idx="163">
                  <c:v>0.243605978233674</c:v>
                </c:pt>
                <c:pt idx="164">
                  <c:v>0.24150453548609699</c:v>
                </c:pt>
                <c:pt idx="165">
                  <c:v>0.23942122062541901</c:v>
                </c:pt>
                <c:pt idx="166">
                  <c:v>0.23735587727322699</c:v>
                </c:pt>
                <c:pt idx="167">
                  <c:v>0.23530835040008899</c:v>
                </c:pt>
                <c:pt idx="168">
                  <c:v>0.23327848631392101</c:v>
                </c:pt>
                <c:pt idx="169">
                  <c:v>0.231266132648447</c:v>
                </c:pt>
                <c:pt idx="170">
                  <c:v>0.22927113835176299</c:v>
                </c:pt>
                <c:pt idx="171">
                  <c:v>0.227293353675002</c:v>
                </c:pt>
                <c:pt idx="172">
                  <c:v>0.22533263016108901</c:v>
                </c:pt>
                <c:pt idx="173">
                  <c:v>0.223388820633598</c:v>
                </c:pt>
                <c:pt idx="174">
                  <c:v>0.221461779185707</c:v>
                </c:pt>
                <c:pt idx="175">
                  <c:v>0.21955136116924701</c:v>
                </c:pt>
                <c:pt idx="176">
                  <c:v>0.21765742318383699</c:v>
                </c:pt>
                <c:pt idx="177">
                  <c:v>0.215779823066129</c:v>
                </c:pt>
                <c:pt idx="178">
                  <c:v>0.21391841987913199</c:v>
                </c:pt>
                <c:pt idx="179">
                  <c:v>0.21207307390163399</c:v>
                </c:pt>
                <c:pt idx="180">
                  <c:v>0.210243646617713</c:v>
                </c:pt>
                <c:pt idx="181">
                  <c:v>0.20843000070634299</c:v>
                </c:pt>
                <c:pt idx="182">
                  <c:v>0.20663200003108201</c:v>
                </c:pt>
                <c:pt idx="183">
                  <c:v>0.20484950962985701</c:v>
                </c:pt>
                <c:pt idx="184">
                  <c:v>0.203082395704831</c:v>
                </c:pt>
                <c:pt idx="185">
                  <c:v>0.201330525612362</c:v>
                </c:pt>
                <c:pt idx="186">
                  <c:v>0.199593767853043</c:v>
                </c:pt>
                <c:pt idx="187">
                  <c:v>0.19787199206183501</c:v>
                </c:pt>
                <c:pt idx="188">
                  <c:v>0.19616506899828001</c:v>
                </c:pt>
                <c:pt idx="189">
                  <c:v>0.19447287053680001</c:v>
                </c:pt>
                <c:pt idx="190">
                  <c:v>0.19279526965707999</c:v>
                </c:pt>
                <c:pt idx="191">
                  <c:v>0.191132140434531</c:v>
                </c:pt>
                <c:pt idx="192">
                  <c:v>0.18948335803084301</c:v>
                </c:pt>
                <c:pt idx="193">
                  <c:v>0.18784879868460899</c:v>
                </c:pt>
                <c:pt idx="194">
                  <c:v>0.186228339702038</c:v>
                </c:pt>
                <c:pt idx="195">
                  <c:v>0.18462185944774601</c:v>
                </c:pt>
                <c:pt idx="196">
                  <c:v>0.18302923733562099</c:v>
                </c:pt>
                <c:pt idx="197">
                  <c:v>0.181450353819781</c:v>
                </c:pt>
                <c:pt idx="198">
                  <c:v>0.179885090385589</c:v>
                </c:pt>
                <c:pt idx="199">
                  <c:v>0.178333329540765</c:v>
                </c:pt>
                <c:pt idx="200">
                  <c:v>0.17679495480656601</c:v>
                </c:pt>
                <c:pt idx="201">
                  <c:v>0.175269850709038</c:v>
                </c:pt>
                <c:pt idx="202">
                  <c:v>0.17375790277035499</c:v>
                </c:pt>
                <c:pt idx="203">
                  <c:v>0.17225899750022</c:v>
                </c:pt>
                <c:pt idx="204">
                  <c:v>0.17077302238735001</c:v>
                </c:pt>
                <c:pt idx="205">
                  <c:v>0.169299865891028</c:v>
                </c:pt>
                <c:pt idx="206">
                  <c:v>0.16783941743273501</c:v>
                </c:pt>
                <c:pt idx="207">
                  <c:v>0.166391567387844</c:v>
                </c:pt>
                <c:pt idx="208">
                  <c:v>0.164956207077393</c:v>
                </c:pt>
                <c:pt idx="209">
                  <c:v>0.16353322875993201</c:v>
                </c:pt>
                <c:pt idx="210">
                  <c:v>0.16212252562342799</c:v>
                </c:pt>
                <c:pt idx="211">
                  <c:v>0.16072399177725399</c:v>
                </c:pt>
                <c:pt idx="212">
                  <c:v>0.159337522244236</c:v>
                </c:pt>
                <c:pt idx="213">
                  <c:v>0.15796301295277801</c:v>
                </c:pt>
                <c:pt idx="214">
                  <c:v>0.15660036072904401</c:v>
                </c:pt>
                <c:pt idx="215">
                  <c:v>0.15524946328921899</c:v>
                </c:pt>
                <c:pt idx="216">
                  <c:v>0.15391021923182899</c:v>
                </c:pt>
                <c:pt idx="217">
                  <c:v>0.15258252803012801</c:v>
                </c:pt>
                <c:pt idx="218">
                  <c:v>0.15126629002455499</c:v>
                </c:pt>
                <c:pt idx="219">
                  <c:v>0.14996140641525399</c:v>
                </c:pt>
                <c:pt idx="220">
                  <c:v>0.14866777925465399</c:v>
                </c:pt>
                <c:pt idx="221">
                  <c:v>0.14738531144011899</c:v>
                </c:pt>
                <c:pt idx="222">
                  <c:v>0.14611390670666</c:v>
                </c:pt>
                <c:pt idx="223">
                  <c:v>0.14485346961970899</c:v>
                </c:pt>
                <c:pt idx="224">
                  <c:v>0.14360390556795299</c:v>
                </c:pt>
                <c:pt idx="225">
                  <c:v>0.142365120756235</c:v>
                </c:pt>
                <c:pt idx="226">
                  <c:v>0.14113702219851401</c:v>
                </c:pt>
                <c:pt idx="227">
                  <c:v>0.13991951771088201</c:v>
                </c:pt>
                <c:pt idx="228">
                  <c:v>0.13871251590464501</c:v>
                </c:pt>
                <c:pt idx="229">
                  <c:v>0.13751592617946901</c:v>
                </c:pt>
                <c:pt idx="230">
                  <c:v>0.13632965871657099</c:v>
                </c:pt>
                <c:pt idx="231">
                  <c:v>0.13515362447198201</c:v>
                </c:pt>
                <c:pt idx="232">
                  <c:v>0.13398773516986101</c:v>
                </c:pt>
                <c:pt idx="233">
                  <c:v>0.132831903295871</c:v>
                </c:pt>
                <c:pt idx="234">
                  <c:v>0.131686042090609</c:v>
                </c:pt>
                <c:pt idx="235">
                  <c:v>0.13055006554309201</c:v>
                </c:pt>
                <c:pt idx="236">
                  <c:v>0.12942388838430299</c:v>
                </c:pt>
                <c:pt idx="237">
                  <c:v>0.12830742608078999</c:v>
                </c:pt>
                <c:pt idx="238">
                  <c:v>0.127200594828319</c:v>
                </c:pt>
                <c:pt idx="239">
                  <c:v>0.12610331154558699</c:v>
                </c:pt>
                <c:pt idx="240">
                  <c:v>0.125015493867982</c:v>
                </c:pt>
                <c:pt idx="241">
                  <c:v>0.123937060141403</c:v>
                </c:pt>
                <c:pt idx="242">
                  <c:v>0.12286792941612899</c:v>
                </c:pt>
                <c:pt idx="243">
                  <c:v>0.121808021440744</c:v>
                </c:pt>
                <c:pt idx="244">
                  <c:v>0.120757256656114</c:v>
                </c:pt>
                <c:pt idx="245">
                  <c:v>0.119715556189413</c:v>
                </c:pt>
                <c:pt idx="246">
                  <c:v>0.11868284184820301</c:v>
                </c:pt>
                <c:pt idx="247">
                  <c:v>0.117659036114567</c:v>
                </c:pt>
                <c:pt idx="248">
                  <c:v>0.11664406213928701</c:v>
                </c:pt>
                <c:pt idx="249">
                  <c:v>0.11563784373607799</c:v>
                </c:pt>
                <c:pt idx="250">
                  <c:v>0.114640305375868</c:v>
                </c:pt>
                <c:pt idx="251">
                  <c:v>0.113651372181129</c:v>
                </c:pt>
                <c:pt idx="252">
                  <c:v>0.11267096992025701</c:v>
                </c:pt>
                <c:pt idx="253">
                  <c:v>0.111699025002</c:v>
                </c:pt>
                <c:pt idx="254">
                  <c:v>0.110735464469932</c:v>
                </c:pt>
                <c:pt idx="255">
                  <c:v>0.109780215996979</c:v>
                </c:pt>
                <c:pt idx="256">
                  <c:v>0.108833207879991</c:v>
                </c:pt>
                <c:pt idx="257">
                  <c:v>0.10789436903435499</c:v>
                </c:pt>
                <c:pt idx="258">
                  <c:v>0.106963628988665</c:v>
                </c:pt>
                <c:pt idx="259">
                  <c:v>0.106040917879428</c:v>
                </c:pt>
                <c:pt idx="260">
                  <c:v>0.105126166445823</c:v>
                </c:pt>
                <c:pt idx="261">
                  <c:v>0.104219306024498</c:v>
                </c:pt>
                <c:pt idx="262">
                  <c:v>0.103320268544422</c:v>
                </c:pt>
                <c:pt idx="263">
                  <c:v>0.10242898652177</c:v>
                </c:pt>
                <c:pt idx="264">
                  <c:v>0.101545393054859</c:v>
                </c:pt>
                <c:pt idx="265">
                  <c:v>0.100669421819127</c:v>
                </c:pt>
                <c:pt idx="266">
                  <c:v>9.9801007062156097E-2</c:v>
                </c:pt>
                <c:pt idx="267">
                  <c:v>9.8940083598732603E-2</c:v>
                </c:pt>
                <c:pt idx="268">
                  <c:v>9.8086586805957998E-2</c:v>
                </c:pt>
                <c:pt idx="269">
                  <c:v>9.7240452618396298E-2</c:v>
                </c:pt>
                <c:pt idx="270">
                  <c:v>9.6401617523265898E-2</c:v>
                </c:pt>
                <c:pt idx="271">
                  <c:v>9.5570018555671599E-2</c:v>
                </c:pt>
                <c:pt idx="272">
                  <c:v>9.4745593293878896E-2</c:v>
                </c:pt>
                <c:pt idx="273">
                  <c:v>9.39282798546279E-2</c:v>
                </c:pt>
                <c:pt idx="274">
                  <c:v>9.3118016888488794E-2</c:v>
                </c:pt>
                <c:pt idx="275">
                  <c:v>9.2314743575256195E-2</c:v>
                </c:pt>
                <c:pt idx="276">
                  <c:v>9.1518399619384502E-2</c:v>
                </c:pt>
                <c:pt idx="277">
                  <c:v>9.0728925245461306E-2</c:v>
                </c:pt>
                <c:pt idx="278">
                  <c:v>8.9946261193721205E-2</c:v>
                </c:pt>
                <c:pt idx="279">
                  <c:v>8.9170348715596995E-2</c:v>
                </c:pt>
                <c:pt idx="280">
                  <c:v>8.8401129569310205E-2</c:v>
                </c:pt>
                <c:pt idx="281">
                  <c:v>8.7638546015499294E-2</c:v>
                </c:pt>
                <c:pt idx="282">
                  <c:v>8.6882540812885795E-2</c:v>
                </c:pt>
                <c:pt idx="283">
                  <c:v>8.6133057213977002E-2</c:v>
                </c:pt>
                <c:pt idx="284">
                  <c:v>8.5390038960807199E-2</c:v>
                </c:pt>
                <c:pt idx="285">
                  <c:v>8.4653430280714204E-2</c:v>
                </c:pt>
                <c:pt idx="286">
                  <c:v>8.3923175882153297E-2</c:v>
                </c:pt>
                <c:pt idx="287">
                  <c:v>8.3199220950546604E-2</c:v>
                </c:pt>
                <c:pt idx="288">
                  <c:v>8.2481511144168906E-2</c:v>
                </c:pt>
                <c:pt idx="289">
                  <c:v>8.1769992590068397E-2</c:v>
                </c:pt>
                <c:pt idx="290">
                  <c:v>8.1064611880022897E-2</c:v>
                </c:pt>
                <c:pt idx="291">
                  <c:v>8.0365316066531106E-2</c:v>
                </c:pt>
                <c:pt idx="292">
                  <c:v>7.9672052658838005E-2</c:v>
                </c:pt>
                <c:pt idx="293">
                  <c:v>7.8984769618994699E-2</c:v>
                </c:pt>
                <c:pt idx="294">
                  <c:v>7.8303415357952599E-2</c:v>
                </c:pt>
                <c:pt idx="295">
                  <c:v>7.7627938731691007E-2</c:v>
                </c:pt>
                <c:pt idx="296">
                  <c:v>7.6958289037377794E-2</c:v>
                </c:pt>
                <c:pt idx="297">
                  <c:v>7.62944160095642E-2</c:v>
                </c:pt>
                <c:pt idx="298">
                  <c:v>7.5636269816410806E-2</c:v>
                </c:pt>
                <c:pt idx="299">
                  <c:v>7.4983801055948096E-2</c:v>
                </c:pt>
                <c:pt idx="300">
                  <c:v>7.4336960752367398E-2</c:v>
                </c:pt>
                <c:pt idx="301">
                  <c:v>7.3695700352345198E-2</c:v>
                </c:pt>
                <c:pt idx="302">
                  <c:v>7.3059971721398095E-2</c:v>
                </c:pt>
                <c:pt idx="303">
                  <c:v>7.2429727140270406E-2</c:v>
                </c:pt>
                <c:pt idx="304">
                  <c:v>7.1804919301351702E-2</c:v>
                </c:pt>
                <c:pt idx="305">
                  <c:v>7.1185501305125798E-2</c:v>
                </c:pt>
                <c:pt idx="306">
                  <c:v>7.0571426656650796E-2</c:v>
                </c:pt>
                <c:pt idx="307">
                  <c:v>6.9962649262068605E-2</c:v>
                </c:pt>
                <c:pt idx="308">
                  <c:v>6.9359123425145205E-2</c:v>
                </c:pt>
                <c:pt idx="309">
                  <c:v>6.8760803843840798E-2</c:v>
                </c:pt>
                <c:pt idx="310">
                  <c:v>6.81676456069088E-2</c:v>
                </c:pt>
                <c:pt idx="311">
                  <c:v>6.7579604190525305E-2</c:v>
                </c:pt>
                <c:pt idx="312">
                  <c:v>6.6996635454946801E-2</c:v>
                </c:pt>
                <c:pt idx="313">
                  <c:v>6.6418695641196498E-2</c:v>
                </c:pt>
                <c:pt idx="314">
                  <c:v>6.5845741367780403E-2</c:v>
                </c:pt>
                <c:pt idx="315">
                  <c:v>6.52777296274306E-2</c:v>
                </c:pt>
                <c:pt idx="316">
                  <c:v>6.4714617783877104E-2</c:v>
                </c:pt>
                <c:pt idx="317">
                  <c:v>6.4156363568647304E-2</c:v>
                </c:pt>
                <c:pt idx="318">
                  <c:v>6.3602925077893696E-2</c:v>
                </c:pt>
                <c:pt idx="319">
                  <c:v>6.3054260769247805E-2</c:v>
                </c:pt>
                <c:pt idx="320">
                  <c:v>6.2510329458702399E-2</c:v>
                </c:pt>
                <c:pt idx="321">
                  <c:v>6.1971090317520003E-2</c:v>
                </c:pt>
                <c:pt idx="322">
                  <c:v>6.1436502869168297E-2</c:v>
                </c:pt>
                <c:pt idx="323">
                  <c:v>6.0906526986281601E-2</c:v>
                </c:pt>
                <c:pt idx="324">
                  <c:v>6.0381122887648901E-2</c:v>
                </c:pt>
                <c:pt idx="325">
                  <c:v>5.9860251135227999E-2</c:v>
                </c:pt>
                <c:pt idx="326">
                  <c:v>5.9343872631184999E-2</c:v>
                </c:pt>
                <c:pt idx="327">
                  <c:v>5.8831948614959599E-2</c:v>
                </c:pt>
                <c:pt idx="328">
                  <c:v>5.8324440660355498E-2</c:v>
                </c:pt>
                <c:pt idx="329">
                  <c:v>5.7821310672656299E-2</c:v>
                </c:pt>
                <c:pt idx="330">
                  <c:v>5.7322520885765803E-2</c:v>
                </c:pt>
                <c:pt idx="331">
                  <c:v>5.6828033859373302E-2</c:v>
                </c:pt>
                <c:pt idx="332">
                  <c:v>5.6337812476143299E-2</c:v>
                </c:pt>
                <c:pt idx="333">
                  <c:v>5.5851819938929202E-2</c:v>
                </c:pt>
                <c:pt idx="334">
                  <c:v>5.53700197680113E-2</c:v>
                </c:pt>
                <c:pt idx="335">
                  <c:v>5.4892375798358602E-2</c:v>
                </c:pt>
                <c:pt idx="336">
                  <c:v>5.4418852176914202E-2</c:v>
                </c:pt>
                <c:pt idx="337">
                  <c:v>5.3949413359904101E-2</c:v>
                </c:pt>
                <c:pt idx="338">
                  <c:v>5.34840241101689E-2</c:v>
                </c:pt>
                <c:pt idx="339">
                  <c:v>5.3022649494519201E-2</c:v>
                </c:pt>
                <c:pt idx="340">
                  <c:v>5.2565254881113299E-2</c:v>
                </c:pt>
                <c:pt idx="341">
                  <c:v>5.21118059368577E-2</c:v>
                </c:pt>
                <c:pt idx="342">
                  <c:v>5.1662268624829602E-2</c:v>
                </c:pt>
                <c:pt idx="343">
                  <c:v>5.1216609201722801E-2</c:v>
                </c:pt>
                <c:pt idx="344">
                  <c:v>5.0774794215314001E-2</c:v>
                </c:pt>
                <c:pt idx="345">
                  <c:v>5.0336790501952298E-2</c:v>
                </c:pt>
                <c:pt idx="346">
                  <c:v>4.99025651840697E-2</c:v>
                </c:pt>
                <c:pt idx="347">
                  <c:v>4.9472085667713397E-2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E-4943-9031-6F5689ED2FDA}"/>
            </c:ext>
          </c:extLst>
        </c:ser>
        <c:ser>
          <c:idx val="2"/>
          <c:order val="2"/>
          <c:tx>
            <c:strRef>
              <c:f>'Sheet 1'!$C$1</c:f>
              <c:strCache>
                <c:ptCount val="1"/>
                <c:pt idx="0">
                  <c:v>weibull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1'!$C$2:$C$349</c:f>
              <c:numCache>
                <c:formatCode>General</c:formatCode>
                <c:ptCount val="348"/>
                <c:pt idx="0">
                  <c:v>1</c:v>
                </c:pt>
                <c:pt idx="1">
                  <c:v>0.99399950338234999</c:v>
                </c:pt>
                <c:pt idx="2">
                  <c:v>0.98721644230925898</c:v>
                </c:pt>
                <c:pt idx="3">
                  <c:v>0.98006467155957699</c:v>
                </c:pt>
                <c:pt idx="4">
                  <c:v>0.97267962289787602</c:v>
                </c:pt>
                <c:pt idx="5">
                  <c:v>0.96513153386497397</c:v>
                </c:pt>
                <c:pt idx="6">
                  <c:v>0.95746413326130297</c:v>
                </c:pt>
                <c:pt idx="7">
                  <c:v>0.94970755645204596</c:v>
                </c:pt>
                <c:pt idx="8">
                  <c:v>0.94188396602065405</c:v>
                </c:pt>
                <c:pt idx="9">
                  <c:v>0.93401041384990002</c:v>
                </c:pt>
                <c:pt idx="10">
                  <c:v>0.92610046099906496</c:v>
                </c:pt>
                <c:pt idx="11">
                  <c:v>0.91816516747626498</c:v>
                </c:pt>
                <c:pt idx="12">
                  <c:v>0.91021373328212396</c:v>
                </c:pt>
                <c:pt idx="13">
                  <c:v>0.90225393310139301</c:v>
                </c:pt>
                <c:pt idx="14">
                  <c:v>0.89429242223316197</c:v>
                </c:pt>
                <c:pt idx="15">
                  <c:v>0.88633495862496003</c:v>
                </c:pt>
                <c:pt idx="16">
                  <c:v>0.87838656824278305</c:v>
                </c:pt>
                <c:pt idx="17">
                  <c:v>0.87045167098941301</c:v>
                </c:pt>
                <c:pt idx="18">
                  <c:v>0.86253417843065805</c:v>
                </c:pt>
                <c:pt idx="19">
                  <c:v>0.85463757091600201</c:v>
                </c:pt>
                <c:pt idx="20">
                  <c:v>0.84676495933820395</c:v>
                </c:pt>
                <c:pt idx="21">
                  <c:v>0.83891913524009198</c:v>
                </c:pt>
                <c:pt idx="22">
                  <c:v>0.83110261194337998</c:v>
                </c:pt>
                <c:pt idx="23">
                  <c:v>0.82331765866350204</c:v>
                </c:pt>
                <c:pt idx="24">
                  <c:v>0.81556632907578797</c:v>
                </c:pt>
                <c:pt idx="25">
                  <c:v>0.80785048544207105</c:v>
                </c:pt>
                <c:pt idx="26">
                  <c:v>0.80017181914826097</c:v>
                </c:pt>
                <c:pt idx="27">
                  <c:v>0.79253186831292</c:v>
                </c:pt>
                <c:pt idx="28">
                  <c:v>0.78493203298471603</c:v>
                </c:pt>
                <c:pt idx="29">
                  <c:v>0.77737358833911896</c:v>
                </c:pt>
                <c:pt idx="30">
                  <c:v>0.76985769620256905</c:v>
                </c:pt>
                <c:pt idx="31">
                  <c:v>0.76238541516890901</c:v>
                </c:pt>
                <c:pt idx="32">
                  <c:v>0.75495770952334296</c:v>
                </c:pt>
                <c:pt idx="33">
                  <c:v>0.74757545715032103</c:v>
                </c:pt>
                <c:pt idx="34">
                  <c:v>0.74023945657075096</c:v>
                </c:pt>
                <c:pt idx="35">
                  <c:v>0.73295043322933495</c:v>
                </c:pt>
                <c:pt idx="36">
                  <c:v>0.72570904513282497</c:v>
                </c:pt>
                <c:pt idx="37">
                  <c:v>0.71851588792392895</c:v>
                </c:pt>
                <c:pt idx="38">
                  <c:v>0.71137149946236</c:v>
                </c:pt>
                <c:pt idx="39">
                  <c:v>0.70427636397372195</c:v>
                </c:pt>
                <c:pt idx="40">
                  <c:v>0.69723091581800201</c:v>
                </c:pt>
                <c:pt idx="41">
                  <c:v>0.69023554292196498</c:v>
                </c:pt>
                <c:pt idx="42">
                  <c:v>0.68329058991360403</c:v>
                </c:pt>
                <c:pt idx="43">
                  <c:v>0.67639636099156897</c:v>
                </c:pt>
                <c:pt idx="44">
                  <c:v>0.66955312255811505</c:v>
                </c:pt>
                <c:pt idx="45">
                  <c:v>0.662761105640437</c:v>
                </c:pt>
                <c:pt idx="46">
                  <c:v>0.65602050812205903</c:v>
                </c:pt>
                <c:pt idx="47">
                  <c:v>0.64933149680330204</c:v>
                </c:pt>
                <c:pt idx="48">
                  <c:v>0.64269420930752996</c:v>
                </c:pt>
                <c:pt idx="49">
                  <c:v>0.63610875584790105</c:v>
                </c:pt>
                <c:pt idx="50">
                  <c:v>0.62957522086764095</c:v>
                </c:pt>
                <c:pt idx="51">
                  <c:v>0.62309366456539095</c:v>
                </c:pt>
                <c:pt idx="52">
                  <c:v>0.61666412431588302</c:v>
                </c:pt>
                <c:pt idx="53">
                  <c:v>0.61028661599509304</c:v>
                </c:pt>
                <c:pt idx="54">
                  <c:v>0.60396113521804395</c:v>
                </c:pt>
                <c:pt idx="55">
                  <c:v>0.59768765849657901</c:v>
                </c:pt>
                <c:pt idx="56">
                  <c:v>0.59146614432366296</c:v>
                </c:pt>
                <c:pt idx="57">
                  <c:v>0.58529653419014005</c:v>
                </c:pt>
                <c:pt idx="58">
                  <c:v>0.57917875353925496</c:v>
                </c:pt>
                <c:pt idx="59">
                  <c:v>0.57311271266376196</c:v>
                </c:pt>
                <c:pt idx="60">
                  <c:v>0.56709830754998003</c:v>
                </c:pt>
                <c:pt idx="61">
                  <c:v>0.56113542067272204</c:v>
                </c:pt>
                <c:pt idx="62">
                  <c:v>0.55522392174472102</c:v>
                </c:pt>
                <c:pt idx="63">
                  <c:v>0.54936366842378304</c:v>
                </c:pt>
                <c:pt idx="64">
                  <c:v>0.54355450698066998</c:v>
                </c:pt>
                <c:pt idx="65">
                  <c:v>0.53779627293041699</c:v>
                </c:pt>
                <c:pt idx="66">
                  <c:v>0.53208879162958</c:v>
                </c:pt>
                <c:pt idx="67">
                  <c:v>0.52643187884167997</c:v>
                </c:pt>
                <c:pt idx="68">
                  <c:v>0.520825341272945</c:v>
                </c:pt>
                <c:pt idx="69">
                  <c:v>0.51526897708026898</c:v>
                </c:pt>
                <c:pt idx="70">
                  <c:v>0.50976257635314204</c:v>
                </c:pt>
                <c:pt idx="71">
                  <c:v>0.50430592157120002</c:v>
                </c:pt>
                <c:pt idx="72">
                  <c:v>0.498898788038875</c:v>
                </c:pt>
                <c:pt idx="73">
                  <c:v>0.493540944298555</c:v>
                </c:pt>
                <c:pt idx="74">
                  <c:v>0.48823215252351398</c:v>
                </c:pt>
                <c:pt idx="75">
                  <c:v>0.48297216889182498</c:v>
                </c:pt>
                <c:pt idx="76">
                  <c:v>0.47776074394233597</c:v>
                </c:pt>
                <c:pt idx="77">
                  <c:v>0.47259762291375002</c:v>
                </c:pt>
                <c:pt idx="78">
                  <c:v>0.46748254606775003</c:v>
                </c:pt>
                <c:pt idx="79">
                  <c:v>0.46241524899705799</c:v>
                </c:pt>
                <c:pt idx="80">
                  <c:v>0.45739546291924998</c:v>
                </c:pt>
                <c:pt idx="81">
                  <c:v>0.45242291495709902</c:v>
                </c:pt>
                <c:pt idx="82">
                  <c:v>0.44749732840615902</c:v>
                </c:pt>
                <c:pt idx="83">
                  <c:v>0.44261842299026799</c:v>
                </c:pt>
                <c:pt idx="84">
                  <c:v>0.43778591510558201</c:v>
                </c:pt>
                <c:pt idx="85">
                  <c:v>0.43299951805374498</c:v>
                </c:pt>
                <c:pt idx="86">
                  <c:v>0.42825894226473299</c:v>
                </c:pt>
                <c:pt idx="87">
                  <c:v>0.42356389550988799</c:v>
                </c:pt>
                <c:pt idx="88">
                  <c:v>0.41891408310563599</c:v>
                </c:pt>
                <c:pt idx="89">
                  <c:v>0.414309208108324</c:v>
                </c:pt>
                <c:pt idx="90">
                  <c:v>0.409748971500631</c:v>
                </c:pt>
                <c:pt idx="91">
                  <c:v>0.40523307236992401</c:v>
                </c:pt>
                <c:pt idx="92">
                  <c:v>0.40076120807896798</c:v>
                </c:pt>
                <c:pt idx="93">
                  <c:v>0.39633307442932197</c:v>
                </c:pt>
                <c:pt idx="94">
                  <c:v>0.39194836581777298</c:v>
                </c:pt>
                <c:pt idx="95">
                  <c:v>0.38760677538612398</c:v>
                </c:pt>
                <c:pt idx="96">
                  <c:v>0.38330799516462499</c:v>
                </c:pt>
                <c:pt idx="97">
                  <c:v>0.37905171620934702</c:v>
                </c:pt>
                <c:pt idx="98">
                  <c:v>0.37483762873375698</c:v>
                </c:pt>
                <c:pt idx="99">
                  <c:v>0.37066542223475002</c:v>
                </c:pt>
                <c:pt idx="100">
                  <c:v>0.36653478561337799</c:v>
                </c:pt>
                <c:pt idx="101">
                  <c:v>0.362445407290509</c:v>
                </c:pt>
                <c:pt idx="102">
                  <c:v>0.35839697531762399</c:v>
                </c:pt>
                <c:pt idx="103">
                  <c:v>0.354389177482969</c:v>
                </c:pt>
                <c:pt idx="104">
                  <c:v>0.35042170141323797</c:v>
                </c:pt>
                <c:pt idx="105">
                  <c:v>0.34649423467099599</c:v>
                </c:pt>
                <c:pt idx="106">
                  <c:v>0.342606464848</c:v>
                </c:pt>
                <c:pt idx="107">
                  <c:v>0.33875807965458898</c:v>
                </c:pt>
                <c:pt idx="108">
                  <c:v>0.33494876700531101</c:v>
                </c:pt>
                <c:pt idx="109">
                  <c:v>0.33117821510092499</c:v>
                </c:pt>
                <c:pt idx="110">
                  <c:v>0.327446112506938</c:v>
                </c:pt>
                <c:pt idx="111">
                  <c:v>0.323752148228799</c:v>
                </c:pt>
                <c:pt idx="112">
                  <c:v>0.32009601178389102</c:v>
                </c:pt>
                <c:pt idx="113">
                  <c:v>0.31647739327045099</c:v>
                </c:pt>
                <c:pt idx="114">
                  <c:v>0.31289598343351899</c:v>
                </c:pt>
                <c:pt idx="115">
                  <c:v>0.309351473728052</c:v>
                </c:pt>
                <c:pt idx="116">
                  <c:v>0.305843556379299</c:v>
                </c:pt>
                <c:pt idx="117">
                  <c:v>0.302371924440544</c:v>
                </c:pt>
                <c:pt idx="118">
                  <c:v>0.298936271848317</c:v>
                </c:pt>
                <c:pt idx="119">
                  <c:v>0.29553629347517502</c:v>
                </c:pt>
                <c:pt idx="120">
                  <c:v>0.29217168518012998</c:v>
                </c:pt>
                <c:pt idx="121">
                  <c:v>0.288842143856823</c:v>
                </c:pt>
                <c:pt idx="122">
                  <c:v>0.28554736747953102</c:v>
                </c:pt>
                <c:pt idx="123">
                  <c:v>0.28228705514707098</c:v>
                </c:pt>
                <c:pt idx="124">
                  <c:v>0.279060907124695</c:v>
                </c:pt>
                <c:pt idx="125">
                  <c:v>0.27586862488404101</c:v>
                </c:pt>
                <c:pt idx="126">
                  <c:v>0.27270991114121101</c:v>
                </c:pt>
                <c:pt idx="127">
                  <c:v>0.26958446989305201</c:v>
                </c:pt>
                <c:pt idx="128">
                  <c:v>0.26649200645168902</c:v>
                </c:pt>
                <c:pt idx="129">
                  <c:v>0.26343222747739198</c:v>
                </c:pt>
                <c:pt idx="130">
                  <c:v>0.26040484100982197</c:v>
                </c:pt>
                <c:pt idx="131">
                  <c:v>0.25740955649772501</c:v>
                </c:pt>
                <c:pt idx="132">
                  <c:v>0.254446084827117</c:v>
                </c:pt>
                <c:pt idx="133">
                  <c:v>0.25151413834802899</c:v>
                </c:pt>
                <c:pt idx="134">
                  <c:v>0.248613430899849</c:v>
                </c:pt>
                <c:pt idx="135">
                  <c:v>0.245743677835319</c:v>
                </c:pt>
                <c:pt idx="136">
                  <c:v>0.242904596043234</c:v>
                </c:pt>
                <c:pt idx="137">
                  <c:v>0.24009590396988501</c:v>
                </c:pt>
                <c:pt idx="138">
                  <c:v>0.23731732163929301</c:v>
                </c:pt>
                <c:pt idx="139">
                  <c:v>0.23456857067227299</c:v>
                </c:pt>
                <c:pt idx="140">
                  <c:v>0.23184937430437799</c:v>
                </c:pt>
                <c:pt idx="141">
                  <c:v>0.22915945740275201</c:v>
                </c:pt>
                <c:pt idx="142">
                  <c:v>0.22649854648193399</c:v>
                </c:pt>
                <c:pt idx="143">
                  <c:v>0.22386636971865101</c:v>
                </c:pt>
                <c:pt idx="144">
                  <c:v>0.22126265696563299</c:v>
                </c:pt>
                <c:pt idx="145">
                  <c:v>0.218687139764489</c:v>
                </c:pt>
                <c:pt idx="146">
                  <c:v>0.21613955135767199</c:v>
                </c:pt>
                <c:pt idx="147">
                  <c:v>0.213619626699559</c:v>
                </c:pt>
                <c:pt idx="148">
                  <c:v>0.211127102466696</c:v>
                </c:pt>
                <c:pt idx="149">
                  <c:v>0.20866171706721501</c:v>
                </c:pt>
                <c:pt idx="150">
                  <c:v>0.206223210649468</c:v>
                </c:pt>
                <c:pt idx="151">
                  <c:v>0.203811325109898</c:v>
                </c:pt>
                <c:pt idx="152">
                  <c:v>0.201425804100171</c:v>
                </c:pt>
                <c:pt idx="153">
                  <c:v>0.19906639303360399</c:v>
                </c:pt>
                <c:pt idx="154">
                  <c:v>0.19673283909091099</c:v>
                </c:pt>
                <c:pt idx="155">
                  <c:v>0.19442489122527601</c:v>
                </c:pt>
                <c:pt idx="156">
                  <c:v>0.192142300166807</c:v>
                </c:pt>
                <c:pt idx="157">
                  <c:v>0.18988481842636101</c:v>
                </c:pt>
                <c:pt idx="158">
                  <c:v>0.18765220029878099</c:v>
                </c:pt>
                <c:pt idx="159">
                  <c:v>0.18544420186556601</c:v>
                </c:pt>
                <c:pt idx="160">
                  <c:v>0.18326058099697701</c:v>
                </c:pt>
                <c:pt idx="161">
                  <c:v>0.181101097353631</c:v>
                </c:pt>
                <c:pt idx="162">
                  <c:v>0.17896551238755801</c:v>
                </c:pt>
                <c:pt idx="163">
                  <c:v>0.176853589342783</c:v>
                </c:pt>
                <c:pt idx="164">
                  <c:v>0.174765093255425</c:v>
                </c:pt>
                <c:pt idx="165">
                  <c:v>0.17269979095333099</c:v>
                </c:pt>
                <c:pt idx="166">
                  <c:v>0.170657451055274</c:v>
                </c:pt>
                <c:pt idx="167">
                  <c:v>0.16863784396972401</c:v>
                </c:pt>
                <c:pt idx="168">
                  <c:v>0.16664074189320399</c:v>
                </c:pt>
                <c:pt idx="169">
                  <c:v>0.16466591880825401</c:v>
                </c:pt>
                <c:pt idx="170">
                  <c:v>0.16271315048101001</c:v>
                </c:pt>
                <c:pt idx="171">
                  <c:v>0.160782214458421</c:v>
                </c:pt>
                <c:pt idx="172">
                  <c:v>0.15887289006510799</c:v>
                </c:pt>
                <c:pt idx="173">
                  <c:v>0.156984958399883</c:v>
                </c:pt>
                <c:pt idx="174">
                  <c:v>0.15511820233194601</c:v>
                </c:pt>
                <c:pt idx="175">
                  <c:v>0.15327240649676299</c:v>
                </c:pt>
                <c:pt idx="176">
                  <c:v>0.15144735729163999</c:v>
                </c:pt>
                <c:pt idx="177">
                  <c:v>0.14964284287101101</c:v>
                </c:pt>
                <c:pt idx="178">
                  <c:v>0.147858653141443</c:v>
                </c:pt>
                <c:pt idx="179">
                  <c:v>0.14609457975637299</c:v>
                </c:pt>
                <c:pt idx="180">
                  <c:v>0.14435041611058999</c:v>
                </c:pt>
                <c:pt idx="181">
                  <c:v>0.14262595733446301</c:v>
                </c:pt>
                <c:pt idx="182">
                  <c:v>0.14092100028794</c:v>
                </c:pt>
                <c:pt idx="183">
                  <c:v>0.139235343554313</c:v>
                </c:pt>
                <c:pt idx="184">
                  <c:v>0.13756878743376599</c:v>
                </c:pt>
                <c:pt idx="185">
                  <c:v>0.13592113393671501</c:v>
                </c:pt>
                <c:pt idx="186">
                  <c:v>0.13429218677694801</c:v>
                </c:pt>
                <c:pt idx="187">
                  <c:v>0.13268175136457</c:v>
                </c:pt>
                <c:pt idx="188">
                  <c:v>0.13108963479876701</c:v>
                </c:pt>
                <c:pt idx="189">
                  <c:v>0.12951564586039599</c:v>
                </c:pt>
                <c:pt idx="190">
                  <c:v>0.12795959500440199</c:v>
                </c:pt>
                <c:pt idx="191">
                  <c:v>0.12642129435208199</c:v>
                </c:pt>
                <c:pt idx="192">
                  <c:v>0.124900557683189</c:v>
                </c:pt>
                <c:pt idx="193">
                  <c:v>0.12339720042789599</c:v>
                </c:pt>
                <c:pt idx="194">
                  <c:v>0.12191103965861599</c:v>
                </c:pt>
                <c:pt idx="195">
                  <c:v>0.120441894081697</c:v>
                </c:pt>
                <c:pt idx="196">
                  <c:v>0.118989584028985</c:v>
                </c:pt>
                <c:pt idx="197">
                  <c:v>0.117553931449269</c:v>
                </c:pt>
                <c:pt idx="198">
                  <c:v>0.116134759899615</c:v>
                </c:pt>
                <c:pt idx="199">
                  <c:v>0.11473189453659099</c:v>
                </c:pt>
                <c:pt idx="200">
                  <c:v>0.11334516210739</c:v>
                </c:pt>
                <c:pt idx="201">
                  <c:v>0.111974390940858</c:v>
                </c:pt>
                <c:pt idx="202">
                  <c:v>0.11061941093843</c:v>
                </c:pt>
                <c:pt idx="203">
                  <c:v>0.10928005356498199</c:v>
                </c:pt>
                <c:pt idx="204">
                  <c:v>0.107956151839603</c:v>
                </c:pt>
                <c:pt idx="205">
                  <c:v>0.106647540326287</c:v>
                </c:pt>
                <c:pt idx="206">
                  <c:v>0.10535405512456</c:v>
                </c:pt>
                <c:pt idx="207">
                  <c:v>0.104075533860038</c:v>
                </c:pt>
                <c:pt idx="208">
                  <c:v>0.10281181567492</c:v>
                </c:pt>
                <c:pt idx="209">
                  <c:v>0.10156274121843301</c:v>
                </c:pt>
                <c:pt idx="210">
                  <c:v>0.10032815263721299</c:v>
                </c:pt>
                <c:pt idx="211">
                  <c:v>9.9107893565641703E-2</c:v>
                </c:pt>
                <c:pt idx="212">
                  <c:v>9.7901809116140104E-2</c:v>
                </c:pt>
                <c:pt idx="213">
                  <c:v>9.67097458694159E-2</c:v>
                </c:pt>
                <c:pt idx="214">
                  <c:v>9.5531551864675907E-2</c:v>
                </c:pt>
                <c:pt idx="215">
                  <c:v>9.4367076589803894E-2</c:v>
                </c:pt>
                <c:pt idx="216">
                  <c:v>9.3216170971507098E-2</c:v>
                </c:pt>
                <c:pt idx="217">
                  <c:v>9.2078687365435299E-2</c:v>
                </c:pt>
                <c:pt idx="218">
                  <c:v>9.0954479546276598E-2</c:v>
                </c:pt>
                <c:pt idx="219">
                  <c:v>8.9843402697830699E-2</c:v>
                </c:pt>
                <c:pt idx="220">
                  <c:v>8.8745313403065004E-2</c:v>
                </c:pt>
                <c:pt idx="221">
                  <c:v>8.7660069634156096E-2</c:v>
                </c:pt>
                <c:pt idx="222">
                  <c:v>8.6587530742517405E-2</c:v>
                </c:pt>
                <c:pt idx="223">
                  <c:v>8.5527557448819194E-2</c:v>
                </c:pt>
                <c:pt idx="224">
                  <c:v>8.4480011833000204E-2</c:v>
                </c:pt>
                <c:pt idx="225">
                  <c:v>8.3444757324275906E-2</c:v>
                </c:pt>
                <c:pt idx="226">
                  <c:v>8.2421658691144803E-2</c:v>
                </c:pt>
                <c:pt idx="227">
                  <c:v>8.1410582031394702E-2</c:v>
                </c:pt>
                <c:pt idx="228">
                  <c:v>8.0411394762113203E-2</c:v>
                </c:pt>
                <c:pt idx="229">
                  <c:v>7.9423965609702302E-2</c:v>
                </c:pt>
                <c:pt idx="230">
                  <c:v>7.8448164599900796E-2</c:v>
                </c:pt>
                <c:pt idx="231">
                  <c:v>7.7483863047815904E-2</c:v>
                </c:pt>
                <c:pt idx="232">
                  <c:v>7.6530933547967098E-2</c:v>
                </c:pt>
                <c:pt idx="233">
                  <c:v>7.5589249964342298E-2</c:v>
                </c:pt>
                <c:pt idx="234">
                  <c:v>7.4658687420470701E-2</c:v>
                </c:pt>
                <c:pt idx="235">
                  <c:v>7.3739122289511405E-2</c:v>
                </c:pt>
                <c:pt idx="236">
                  <c:v>7.2830432184362304E-2</c:v>
                </c:pt>
                <c:pt idx="237">
                  <c:v>7.1932495947788902E-2</c:v>
                </c:pt>
                <c:pt idx="238">
                  <c:v>7.1045193642575E-2</c:v>
                </c:pt>
                <c:pt idx="239">
                  <c:v>7.01684065416988E-2</c:v>
                </c:pt>
                <c:pt idx="240">
                  <c:v>6.9302017118532594E-2</c:v>
                </c:pt>
                <c:pt idx="241">
                  <c:v>6.8445909037070596E-2</c:v>
                </c:pt>
                <c:pt idx="242">
                  <c:v>6.7599967142184303E-2</c:v>
                </c:pt>
                <c:pt idx="243">
                  <c:v>6.6764077449908005E-2</c:v>
                </c:pt>
                <c:pt idx="244">
                  <c:v>6.5938127137755306E-2</c:v>
                </c:pt>
                <c:pt idx="245">
                  <c:v>6.5122004535067002E-2</c:v>
                </c:pt>
                <c:pt idx="246">
                  <c:v>6.4315599113393698E-2</c:v>
                </c:pt>
                <c:pt idx="247">
                  <c:v>6.3518801476911996E-2</c:v>
                </c:pt>
                <c:pt idx="248">
                  <c:v>6.2731503352876805E-2</c:v>
                </c:pt>
                <c:pt idx="249">
                  <c:v>6.1953597582110602E-2</c:v>
                </c:pt>
                <c:pt idx="250">
                  <c:v>6.1184978109530101E-2</c:v>
                </c:pt>
                <c:pt idx="251">
                  <c:v>6.0425539974712603E-2</c:v>
                </c:pt>
                <c:pt idx="252">
                  <c:v>5.96751793025007E-2</c:v>
                </c:pt>
                <c:pt idx="253">
                  <c:v>5.8933793293649402E-2</c:v>
                </c:pt>
                <c:pt idx="254">
                  <c:v>5.8201280215513303E-2</c:v>
                </c:pt>
                <c:pt idx="255">
                  <c:v>5.7477539392777603E-2</c:v>
                </c:pt>
                <c:pt idx="256">
                  <c:v>5.6762471198230802E-2</c:v>
                </c:pt>
                <c:pt idx="257">
                  <c:v>5.60559770435827E-2</c:v>
                </c:pt>
                <c:pt idx="258">
                  <c:v>5.5357959370326199E-2</c:v>
                </c:pt>
                <c:pt idx="259">
                  <c:v>5.4668321640645397E-2</c:v>
                </c:pt>
                <c:pt idx="260">
                  <c:v>5.3986968328368697E-2</c:v>
                </c:pt>
                <c:pt idx="261">
                  <c:v>5.3313804909969502E-2</c:v>
                </c:pt>
                <c:pt idx="262">
                  <c:v>5.2648737855613699E-2</c:v>
                </c:pt>
                <c:pt idx="263">
                  <c:v>5.1991674620255598E-2</c:v>
                </c:pt>
                <c:pt idx="264">
                  <c:v>5.1342523634781298E-2</c:v>
                </c:pt>
                <c:pt idx="265">
                  <c:v>5.0701194297202302E-2</c:v>
                </c:pt>
                <c:pt idx="266">
                  <c:v>5.0067596963897301E-2</c:v>
                </c:pt>
                <c:pt idx="267">
                  <c:v>4.9441642940904702E-2</c:v>
                </c:pt>
                <c:pt idx="268">
                  <c:v>4.8823244475265398E-2</c:v>
                </c:pt>
                <c:pt idx="269">
                  <c:v>4.8212314746415602E-2</c:v>
                </c:pt>
                <c:pt idx="270">
                  <c:v>4.7608767857631601E-2</c:v>
                </c:pt>
                <c:pt idx="271">
                  <c:v>4.7012518827525898E-2</c:v>
                </c:pt>
                <c:pt idx="272">
                  <c:v>4.6423483581594503E-2</c:v>
                </c:pt>
                <c:pt idx="273">
                  <c:v>4.5841578943817303E-2</c:v>
                </c:pt>
                <c:pt idx="274">
                  <c:v>4.5266722628309899E-2</c:v>
                </c:pt>
                <c:pt idx="275">
                  <c:v>4.46988332310293E-2</c:v>
                </c:pt>
                <c:pt idx="276">
                  <c:v>4.4137830221531497E-2</c:v>
                </c:pt>
                <c:pt idx="277">
                  <c:v>4.3583633934782803E-2</c:v>
                </c:pt>
                <c:pt idx="278">
                  <c:v>4.3036165563024802E-2</c:v>
                </c:pt>
                <c:pt idx="279">
                  <c:v>4.2495347147692299E-2</c:v>
                </c:pt>
                <c:pt idx="280">
                  <c:v>4.1961101571385301E-2</c:v>
                </c:pt>
                <c:pt idx="281">
                  <c:v>4.1433352549895698E-2</c:v>
                </c:pt>
                <c:pt idx="282">
                  <c:v>4.0912024624286697E-2</c:v>
                </c:pt>
                <c:pt idx="283">
                  <c:v>4.0397043153027598E-2</c:v>
                </c:pt>
                <c:pt idx="284">
                  <c:v>3.9888334304182101E-2</c:v>
                </c:pt>
                <c:pt idx="285">
                  <c:v>3.9385825047651903E-2</c:v>
                </c:pt>
                <c:pt idx="286">
                  <c:v>3.8889443147474202E-2</c:v>
                </c:pt>
                <c:pt idx="287">
                  <c:v>3.8399117154173497E-2</c:v>
                </c:pt>
                <c:pt idx="288">
                  <c:v>3.7914776397169198E-2</c:v>
                </c:pt>
                <c:pt idx="289">
                  <c:v>3.7436350977236403E-2</c:v>
                </c:pt>
                <c:pt idx="290">
                  <c:v>3.69637717590224E-2</c:v>
                </c:pt>
                <c:pt idx="291">
                  <c:v>3.6496970363617598E-2</c:v>
                </c:pt>
                <c:pt idx="292">
                  <c:v>3.6035879161181401E-2</c:v>
                </c:pt>
                <c:pt idx="293">
                  <c:v>3.5580431263621697E-2</c:v>
                </c:pt>
                <c:pt idx="294">
                  <c:v>3.51305605173306E-2</c:v>
                </c:pt>
                <c:pt idx="295">
                  <c:v>3.4686201495973602E-2</c:v>
                </c:pt>
                <c:pt idx="296">
                  <c:v>3.4247289493333902E-2</c:v>
                </c:pt>
                <c:pt idx="297">
                  <c:v>3.3813760516210899E-2</c:v>
                </c:pt>
                <c:pt idx="298">
                  <c:v>3.3385551277373401E-2</c:v>
                </c:pt>
                <c:pt idx="299">
                  <c:v>3.2962599188567199E-2</c:v>
                </c:pt>
                <c:pt idx="300">
                  <c:v>3.2544842353576402E-2</c:v>
                </c:pt>
                <c:pt idx="301">
                  <c:v>3.2132219561339902E-2</c:v>
                </c:pt>
                <c:pt idx="302">
                  <c:v>3.1724670279121098E-2</c:v>
                </c:pt>
                <c:pt idx="303">
                  <c:v>3.13221346457319E-2</c:v>
                </c:pt>
                <c:pt idx="304">
                  <c:v>3.09245534648106E-2</c:v>
                </c:pt>
                <c:pt idx="305">
                  <c:v>3.05318681981533E-2</c:v>
                </c:pt>
                <c:pt idx="306">
                  <c:v>3.0144020959098902E-2</c:v>
                </c:pt>
                <c:pt idx="307">
                  <c:v>2.9760954505967899E-2</c:v>
                </c:pt>
                <c:pt idx="308">
                  <c:v>2.9382612235553801E-2</c:v>
                </c:pt>
                <c:pt idx="309">
                  <c:v>2.9008938176668199E-2</c:v>
                </c:pt>
                <c:pt idx="310">
                  <c:v>2.8639876983738401E-2</c:v>
                </c:pt>
                <c:pt idx="311">
                  <c:v>2.8275373930457901E-2</c:v>
                </c:pt>
                <c:pt idx="312">
                  <c:v>2.7915374903489699E-2</c:v>
                </c:pt>
                <c:pt idx="313">
                  <c:v>2.75598263962217E-2</c:v>
                </c:pt>
                <c:pt idx="314">
                  <c:v>2.72086755025744E-2</c:v>
                </c:pt>
                <c:pt idx="315">
                  <c:v>2.6861869910860401E-2</c:v>
                </c:pt>
                <c:pt idx="316">
                  <c:v>2.6519357897696001E-2</c:v>
                </c:pt>
                <c:pt idx="317">
                  <c:v>2.6181088321964301E-2</c:v>
                </c:pt>
                <c:pt idx="318">
                  <c:v>2.58470106188293E-2</c:v>
                </c:pt>
                <c:pt idx="319">
                  <c:v>2.55170747938019E-2</c:v>
                </c:pt>
                <c:pt idx="320">
                  <c:v>2.5191231416855999E-2</c:v>
                </c:pt>
                <c:pt idx="321">
                  <c:v>2.4869431616595699E-2</c:v>
                </c:pt>
                <c:pt idx="322">
                  <c:v>2.45516270744729E-2</c:v>
                </c:pt>
                <c:pt idx="323">
                  <c:v>2.4237770019055301E-2</c:v>
                </c:pt>
                <c:pt idx="324">
                  <c:v>2.3927813220343801E-2</c:v>
                </c:pt>
                <c:pt idx="325">
                  <c:v>2.36217099841406E-2</c:v>
                </c:pt>
                <c:pt idx="326">
                  <c:v>2.3319414146465701E-2</c:v>
                </c:pt>
                <c:pt idx="327">
                  <c:v>2.3020880068023299E-2</c:v>
                </c:pt>
                <c:pt idx="328">
                  <c:v>2.2726062628717299E-2</c:v>
                </c:pt>
                <c:pt idx="329">
                  <c:v>2.2434917222214801E-2</c:v>
                </c:pt>
                <c:pt idx="330">
                  <c:v>2.2147399750558901E-2</c:v>
                </c:pt>
                <c:pt idx="331">
                  <c:v>2.1863466618829E-2</c:v>
                </c:pt>
                <c:pt idx="332">
                  <c:v>2.1583074729849799E-2</c:v>
                </c:pt>
                <c:pt idx="333">
                  <c:v>2.1306181478946799E-2</c:v>
                </c:pt>
                <c:pt idx="334">
                  <c:v>2.1032744748750502E-2</c:v>
                </c:pt>
                <c:pt idx="335">
                  <c:v>2.0762722904047001E-2</c:v>
                </c:pt>
                <c:pt idx="336">
                  <c:v>2.0496074786675301E-2</c:v>
                </c:pt>
                <c:pt idx="337">
                  <c:v>2.0232759710471698E-2</c:v>
                </c:pt>
                <c:pt idx="338">
                  <c:v>1.99727374562601E-2</c:v>
                </c:pt>
                <c:pt idx="339">
                  <c:v>1.97159682668883E-2</c:v>
                </c:pt>
                <c:pt idx="340">
                  <c:v>1.9462412842310501E-2</c:v>
                </c:pt>
                <c:pt idx="341">
                  <c:v>1.9212032334714399E-2</c:v>
                </c:pt>
                <c:pt idx="342">
                  <c:v>1.8964788343694299E-2</c:v>
                </c:pt>
                <c:pt idx="343">
                  <c:v>1.8720642911468698E-2</c:v>
                </c:pt>
                <c:pt idx="344">
                  <c:v>1.84795585181423E-2</c:v>
                </c:pt>
                <c:pt idx="345">
                  <c:v>1.8241498077012398E-2</c:v>
                </c:pt>
                <c:pt idx="346">
                  <c:v>1.80064249299197E-2</c:v>
                </c:pt>
                <c:pt idx="347">
                  <c:v>1.7774302842642298E-2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E-4943-9031-6F5689ED2FDA}"/>
            </c:ext>
          </c:extLst>
        </c:ser>
        <c:ser>
          <c:idx val="3"/>
          <c:order val="3"/>
          <c:tx>
            <c:strRef>
              <c:f>'Sheet 1'!$D$1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1'!$D$2:$D$349</c:f>
              <c:numCache>
                <c:formatCode>General</c:formatCode>
                <c:ptCount val="348"/>
                <c:pt idx="0">
                  <c:v>1</c:v>
                </c:pt>
                <c:pt idx="1">
                  <c:v>0.99457945941345804</c:v>
                </c:pt>
                <c:pt idx="2">
                  <c:v>0.98813911697970003</c:v>
                </c:pt>
                <c:pt idx="3">
                  <c:v>0.98120585615574796</c:v>
                </c:pt>
                <c:pt idx="4">
                  <c:v>0.973957117636023</c:v>
                </c:pt>
                <c:pt idx="5">
                  <c:v>0.96648604097564705</c:v>
                </c:pt>
                <c:pt idx="6">
                  <c:v>0.95885094457825704</c:v>
                </c:pt>
                <c:pt idx="7">
                  <c:v>0.95109210177978698</c:v>
                </c:pt>
                <c:pt idx="8">
                  <c:v>0.94323912201817794</c:v>
                </c:pt>
                <c:pt idx="9">
                  <c:v>0.93531474125817904</c:v>
                </c:pt>
                <c:pt idx="10">
                  <c:v>0.92733698192042502</c:v>
                </c:pt>
                <c:pt idx="11">
                  <c:v>0.91932048004445799</c:v>
                </c:pt>
                <c:pt idx="12">
                  <c:v>0.91127734887647205</c:v>
                </c:pt>
                <c:pt idx="13">
                  <c:v>0.90321776677217003</c:v>
                </c:pt>
                <c:pt idx="14">
                  <c:v>0.89515039232361604</c:v>
                </c:pt>
                <c:pt idx="15">
                  <c:v>0.887082666479167</c:v>
                </c:pt>
                <c:pt idx="16">
                  <c:v>0.87902103807806098</c:v>
                </c:pt>
                <c:pt idx="17">
                  <c:v>0.87097113590213304</c:v>
                </c:pt>
                <c:pt idx="18">
                  <c:v>0.86293790240585599</c:v>
                </c:pt>
                <c:pt idx="19">
                  <c:v>0.85492569936971097</c:v>
                </c:pt>
                <c:pt idx="20">
                  <c:v>0.84693839257810699</c:v>
                </c:pt>
                <c:pt idx="21">
                  <c:v>0.83897942055506303</c:v>
                </c:pt>
                <c:pt idx="22">
                  <c:v>0.831051850996255</c:v>
                </c:pt>
                <c:pt idx="23">
                  <c:v>0.82315842757458801</c:v>
                </c:pt>
                <c:pt idx="24">
                  <c:v>0.81530160912037997</c:v>
                </c:pt>
                <c:pt idx="25">
                  <c:v>0.80748360269342601</c:v>
                </c:pt>
                <c:pt idx="26">
                  <c:v>0.79970639171230196</c:v>
                </c:pt>
                <c:pt idx="27">
                  <c:v>0.79197176004660996</c:v>
                </c:pt>
                <c:pt idx="28">
                  <c:v>0.78428131278369595</c:v>
                </c:pt>
                <c:pt idx="29">
                  <c:v>0.77663649423438297</c:v>
                </c:pt>
                <c:pt idx="30">
                  <c:v>0.76903860362975895</c:v>
                </c:pt>
                <c:pt idx="31">
                  <c:v>0.76148880887405501</c:v>
                </c:pt>
                <c:pt idx="32">
                  <c:v>0.75398815865066504</c:v>
                </c:pt>
                <c:pt idx="33">
                  <c:v>0.74653759312488899</c:v>
                </c:pt>
                <c:pt idx="34">
                  <c:v>0.73913795344439903</c:v>
                </c:pt>
                <c:pt idx="35">
                  <c:v>0.73178999020442703</c:v>
                </c:pt>
                <c:pt idx="36">
                  <c:v>0.72449437101721204</c:v>
                </c:pt>
                <c:pt idx="37">
                  <c:v>0.71725168730296995</c:v>
                </c:pt>
                <c:pt idx="38">
                  <c:v>0.71006246040142995</c:v>
                </c:pt>
                <c:pt idx="39">
                  <c:v>0.70292714708803905</c:v>
                </c:pt>
                <c:pt idx="40">
                  <c:v>0.69584614456655203</c:v>
                </c:pt>
                <c:pt idx="41">
                  <c:v>0.688819794999466</c:v>
                </c:pt>
                <c:pt idx="42">
                  <c:v>0.68184838962914995</c:v>
                </c:pt>
                <c:pt idx="43">
                  <c:v>0.67493217253534699</c:v>
                </c:pt>
                <c:pt idx="44">
                  <c:v>0.668071344068629</c:v>
                </c:pt>
                <c:pt idx="45">
                  <c:v>0.66126606399425003</c:v>
                </c:pt>
                <c:pt idx="46">
                  <c:v>0.65451645437648598</c:v>
                </c:pt>
                <c:pt idx="47">
                  <c:v>0.64782260222979904</c:v>
                </c:pt>
                <c:pt idx="48">
                  <c:v>0.64118456195997897</c:v>
                </c:pt>
                <c:pt idx="49">
                  <c:v>0.63460235761566797</c:v>
                </c:pt>
                <c:pt idx="50">
                  <c:v>0.62807598496829398</c:v>
                </c:pt>
                <c:pt idx="51">
                  <c:v>0.62160541343639797</c:v>
                </c:pt>
                <c:pt idx="52">
                  <c:v>0.61519058786856096</c:v>
                </c:pt>
                <c:pt idx="53">
                  <c:v>0.60883143019756403</c:v>
                </c:pt>
                <c:pt idx="54">
                  <c:v>0.602527840977088</c:v>
                </c:pt>
                <c:pt idx="55">
                  <c:v>0.59627970081105297</c:v>
                </c:pt>
                <c:pt idx="56">
                  <c:v>0.590086871684671</c:v>
                </c:pt>
                <c:pt idx="57">
                  <c:v>0.58394919820534696</c:v>
                </c:pt>
                <c:pt idx="58">
                  <c:v>0.57786650876078605</c:v>
                </c:pt>
                <c:pt idx="59">
                  <c:v>0.57183861660091095</c:v>
                </c:pt>
                <c:pt idx="60">
                  <c:v>0.56586532084959995</c:v>
                </c:pt>
                <c:pt idx="61">
                  <c:v>0.55994640745165103</c:v>
                </c:pt>
                <c:pt idx="62">
                  <c:v>0.55408165005990795</c:v>
                </c:pt>
                <c:pt idx="63">
                  <c:v>0.54827081086701901</c:v>
                </c:pt>
                <c:pt idx="64">
                  <c:v>0.54251364138590696</c:v>
                </c:pt>
                <c:pt idx="65">
                  <c:v>0.53680988318266099</c:v>
                </c:pt>
                <c:pt idx="66">
                  <c:v>0.53115926856524998</c:v>
                </c:pt>
                <c:pt idx="67">
                  <c:v>0.52556152123115996</c:v>
                </c:pt>
                <c:pt idx="68">
                  <c:v>0.52001635687680203</c:v>
                </c:pt>
                <c:pt idx="69">
                  <c:v>0.51452348377129298</c:v>
                </c:pt>
                <c:pt idx="70">
                  <c:v>0.50908260329702104</c:v>
                </c:pt>
                <c:pt idx="71">
                  <c:v>0.50369341045918303</c:v>
                </c:pt>
                <c:pt idx="72">
                  <c:v>0.49835559436633797</c:v>
                </c:pt>
                <c:pt idx="73">
                  <c:v>0.493068838683838</c:v>
                </c:pt>
                <c:pt idx="74">
                  <c:v>0.487832822061878</c:v>
                </c:pt>
                <c:pt idx="75">
                  <c:v>0.48264721853975201</c:v>
                </c:pt>
                <c:pt idx="76">
                  <c:v>0.47751169792779602</c:v>
                </c:pt>
                <c:pt idx="77">
                  <c:v>0.47242592616839202</c:v>
                </c:pt>
                <c:pt idx="78">
                  <c:v>0.467389565677296</c:v>
                </c:pt>
                <c:pt idx="79">
                  <c:v>0.46240227566648101</c:v>
                </c:pt>
                <c:pt idx="80">
                  <c:v>0.45746371244957401</c:v>
                </c:pt>
                <c:pt idx="81">
                  <c:v>0.45257352973092102</c:v>
                </c:pt>
                <c:pt idx="82">
                  <c:v>0.44773137887922199</c:v>
                </c:pt>
                <c:pt idx="83">
                  <c:v>0.44293690918662199</c:v>
                </c:pt>
                <c:pt idx="84">
                  <c:v>0.438189768114078</c:v>
                </c:pt>
                <c:pt idx="85">
                  <c:v>0.43348960152378102</c:v>
                </c:pt>
                <c:pt idx="86">
                  <c:v>0.42883605389935098</c:v>
                </c:pt>
                <c:pt idx="87">
                  <c:v>0.42422876855446301</c:v>
                </c:pt>
                <c:pt idx="88">
                  <c:v>0.41966738783055602</c:v>
                </c:pt>
                <c:pt idx="89">
                  <c:v>0.415151553284201</c:v>
                </c:pt>
                <c:pt idx="90">
                  <c:v>0.41068090586468298</c:v>
                </c:pt>
                <c:pt idx="91">
                  <c:v>0.40625508608231597</c:v>
                </c:pt>
                <c:pt idx="92">
                  <c:v>0.401873734167978</c:v>
                </c:pt>
                <c:pt idx="93">
                  <c:v>0.39753649022433002</c:v>
                </c:pt>
                <c:pt idx="94">
                  <c:v>0.39324299436913102</c:v>
                </c:pt>
                <c:pt idx="95">
                  <c:v>0.38899288687107603</c:v>
                </c:pt>
                <c:pt idx="96">
                  <c:v>0.38478580827852099</c:v>
                </c:pt>
                <c:pt idx="97">
                  <c:v>0.38062139954145802</c:v>
                </c:pt>
                <c:pt idx="98">
                  <c:v>0.37649930212708399</c:v>
                </c:pt>
                <c:pt idx="99">
                  <c:v>0.37241915812927601</c:v>
                </c:pt>
                <c:pt idx="100">
                  <c:v>0.36838061037226799</c:v>
                </c:pt>
                <c:pt idx="101">
                  <c:v>0.36438330250883399</c:v>
                </c:pt>
                <c:pt idx="102">
                  <c:v>0.36042687911321603</c:v>
                </c:pt>
                <c:pt idx="103">
                  <c:v>0.35651098576908102</c:v>
                </c:pt>
                <c:pt idx="104">
                  <c:v>0.35263526915271998</c:v>
                </c:pt>
                <c:pt idx="105">
                  <c:v>0.34879937711173498</c:v>
                </c:pt>
                <c:pt idx="106">
                  <c:v>0.34500295873942</c:v>
                </c:pt>
                <c:pt idx="107">
                  <c:v>0.34124566444504301</c:v>
                </c:pt>
                <c:pt idx="108">
                  <c:v>0.337527146020212</c:v>
                </c:pt>
                <c:pt idx="109">
                  <c:v>0.33384705670152798</c:v>
                </c:pt>
                <c:pt idx="110">
                  <c:v>0.33020505122967903</c:v>
                </c:pt>
                <c:pt idx="111">
                  <c:v>0.32660078590514402</c:v>
                </c:pt>
                <c:pt idx="112">
                  <c:v>0.32303391864067399</c:v>
                </c:pt>
                <c:pt idx="113">
                  <c:v>0.31950410901068699</c:v>
                </c:pt>
                <c:pt idx="114">
                  <c:v>0.316011018297715</c:v>
                </c:pt>
                <c:pt idx="115">
                  <c:v>0.31255430953605601</c:v>
                </c:pt>
                <c:pt idx="116">
                  <c:v>0.30913364755273298</c:v>
                </c:pt>
                <c:pt idx="117">
                  <c:v>0.30574869900590701</c:v>
                </c:pt>
                <c:pt idx="118">
                  <c:v>0.30239913242083</c:v>
                </c:pt>
                <c:pt idx="119">
                  <c:v>0.29908461822348298</c:v>
                </c:pt>
                <c:pt idx="120">
                  <c:v>0.29580482877197001</c:v>
                </c:pt>
                <c:pt idx="121">
                  <c:v>0.29255943838579102</c:v>
                </c:pt>
                <c:pt idx="122">
                  <c:v>0.28934812337307803</c:v>
                </c:pt>
                <c:pt idx="123">
                  <c:v>0.28617056205588598</c:v>
                </c:pt>
                <c:pt idx="124">
                  <c:v>0.28302643479362799</c:v>
                </c:pt>
                <c:pt idx="125">
                  <c:v>0.27991542400473701</c:v>
                </c:pt>
                <c:pt idx="126">
                  <c:v>0.27683721418662699</c:v>
                </c:pt>
                <c:pt idx="127">
                  <c:v>0.27379149193403601</c:v>
                </c:pt>
                <c:pt idx="128">
                  <c:v>0.270777945955818</c:v>
                </c:pt>
                <c:pt idx="129">
                  <c:v>0.267796267090255</c:v>
                </c:pt>
                <c:pt idx="130">
                  <c:v>0.26484614831895398</c:v>
                </c:pt>
                <c:pt idx="131">
                  <c:v>0.26192728477938498</c:v>
                </c:pt>
                <c:pt idx="132">
                  <c:v>0.25903937377613301</c:v>
                </c:pt>
                <c:pt idx="133">
                  <c:v>0.25618211479090802</c:v>
                </c:pt>
                <c:pt idx="134">
                  <c:v>0.25335520949137802</c:v>
                </c:pt>
                <c:pt idx="135">
                  <c:v>0.25055836173886598</c:v>
                </c:pt>
                <c:pt idx="136">
                  <c:v>0.24779127759497299</c:v>
                </c:pt>
                <c:pt idx="137">
                  <c:v>0.24505366532716899</c:v>
                </c:pt>
                <c:pt idx="138">
                  <c:v>0.24234523541339301</c:v>
                </c:pt>
                <c:pt idx="139">
                  <c:v>0.23966570054571701</c:v>
                </c:pt>
                <c:pt idx="140">
                  <c:v>0.23701477563310699</c:v>
                </c:pt>
                <c:pt idx="141">
                  <c:v>0.234392177803323</c:v>
                </c:pt>
                <c:pt idx="142">
                  <c:v>0.23179762640400101</c:v>
                </c:pt>
                <c:pt idx="143">
                  <c:v>0.22923084300294699</c:v>
                </c:pt>
                <c:pt idx="144">
                  <c:v>0.22669155138768499</c:v>
                </c:pt>
                <c:pt idx="145">
                  <c:v>0.22417947756428999</c:v>
                </c:pt>
                <c:pt idx="146">
                  <c:v>0.22169434975553501</c:v>
                </c:pt>
                <c:pt idx="147">
                  <c:v>0.21923589839839</c:v>
                </c:pt>
                <c:pt idx="148">
                  <c:v>0.216803856140898</c:v>
                </c:pt>
                <c:pt idx="149">
                  <c:v>0.21439795783846199</c:v>
                </c:pt>
                <c:pt idx="150">
                  <c:v>0.212017940549559</c:v>
                </c:pt>
                <c:pt idx="151">
                  <c:v>0.20966354353092301</c:v>
                </c:pt>
                <c:pt idx="152">
                  <c:v>0.207334508232208</c:v>
                </c:pt>
                <c:pt idx="153">
                  <c:v>0.20503057829017199</c:v>
                </c:pt>
                <c:pt idx="154">
                  <c:v>0.202751499522381</c:v>
                </c:pt>
                <c:pt idx="155">
                  <c:v>0.200497019920481</c:v>
                </c:pt>
                <c:pt idx="156">
                  <c:v>0.19826688964304501</c:v>
                </c:pt>
                <c:pt idx="157">
                  <c:v>0.19606086100801401</c:v>
                </c:pt>
                <c:pt idx="158">
                  <c:v>0.193878688484767</c:v>
                </c:pt>
                <c:pt idx="159">
                  <c:v>0.19172012868581301</c:v>
                </c:pt>
                <c:pt idx="160">
                  <c:v>0.18958494035815901</c:v>
                </c:pt>
                <c:pt idx="161">
                  <c:v>0.18747288437433099</c:v>
                </c:pt>
                <c:pt idx="162">
                  <c:v>0.185383723723102</c:v>
                </c:pt>
                <c:pt idx="163">
                  <c:v>0.183317223499916</c:v>
                </c:pt>
                <c:pt idx="164">
                  <c:v>0.181273150897036</c:v>
                </c:pt>
                <c:pt idx="165">
                  <c:v>0.179251275193438</c:v>
                </c:pt>
                <c:pt idx="166">
                  <c:v>0.177251367744442</c:v>
                </c:pt>
                <c:pt idx="167">
                  <c:v>0.17527320197111701</c:v>
                </c:pt>
                <c:pt idx="168">
                  <c:v>0.17331655334946799</c:v>
                </c:pt>
                <c:pt idx="169">
                  <c:v>0.17138119939940399</c:v>
                </c:pt>
                <c:pt idx="170">
                  <c:v>0.16946691967351801</c:v>
                </c:pt>
                <c:pt idx="171">
                  <c:v>0.16757349574567601</c:v>
                </c:pt>
                <c:pt idx="172">
                  <c:v>0.16570071119944099</c:v>
                </c:pt>
                <c:pt idx="173">
                  <c:v>0.16384835161632699</c:v>
                </c:pt>
                <c:pt idx="174">
                  <c:v>0.16201620456390101</c:v>
                </c:pt>
                <c:pt idx="175">
                  <c:v>0.160204059583751</c:v>
                </c:pt>
                <c:pt idx="176">
                  <c:v>0.15841170817931</c:v>
                </c:pt>
                <c:pt idx="177">
                  <c:v>0.15663894380356799</c:v>
                </c:pt>
                <c:pt idx="178">
                  <c:v>0.154885561846662</c:v>
                </c:pt>
                <c:pt idx="179">
                  <c:v>0.15315135962336601</c:v>
                </c:pt>
                <c:pt idx="180">
                  <c:v>0.15143613636047601</c:v>
                </c:pt>
                <c:pt idx="181">
                  <c:v>0.14973969318411501</c:v>
                </c:pt>
                <c:pt idx="182">
                  <c:v>0.14806183310695001</c:v>
                </c:pt>
                <c:pt idx="183">
                  <c:v>0.14640236101533499</c:v>
                </c:pt>
                <c:pt idx="184">
                  <c:v>0.14476108365638701</c:v>
                </c:pt>
                <c:pt idx="185">
                  <c:v>0.143137809625004</c:v>
                </c:pt>
                <c:pt idx="186">
                  <c:v>0.14153234935082301</c:v>
                </c:pt>
                <c:pt idx="187">
                  <c:v>0.139944515085134</c:v>
                </c:pt>
                <c:pt idx="188">
                  <c:v>0.138374120887749</c:v>
                </c:pt>
                <c:pt idx="189">
                  <c:v>0.13682098261383899</c:v>
                </c:pt>
                <c:pt idx="190">
                  <c:v>0.13528491790073499</c:v>
                </c:pt>
                <c:pt idx="191">
                  <c:v>0.13376574615470199</c:v>
                </c:pt>
                <c:pt idx="192">
                  <c:v>0.132263288537703</c:v>
                </c:pt>
                <c:pt idx="193">
                  <c:v>0.130777367954132</c:v>
                </c:pt>
                <c:pt idx="194">
                  <c:v>0.12930780903754799</c:v>
                </c:pt>
                <c:pt idx="195">
                  <c:v>0.127854438137397</c:v>
                </c:pt>
                <c:pt idx="196">
                  <c:v>0.12641708330572801</c:v>
                </c:pt>
                <c:pt idx="197">
                  <c:v>0.124995574283922</c:v>
                </c:pt>
                <c:pt idx="198">
                  <c:v>0.123589742489416</c:v>
                </c:pt>
                <c:pt idx="199">
                  <c:v>0.122199421002436</c:v>
                </c:pt>
                <c:pt idx="200">
                  <c:v>0.120824444552756</c:v>
                </c:pt>
                <c:pt idx="201">
                  <c:v>0.119464649506455</c:v>
                </c:pt>
                <c:pt idx="202">
                  <c:v>0.118119873852711</c:v>
                </c:pt>
                <c:pt idx="203">
                  <c:v>0.116789957190604</c:v>
                </c:pt>
                <c:pt idx="204">
                  <c:v>0.11547474071595699</c:v>
                </c:pt>
                <c:pt idx="205">
                  <c:v>0.11417406720819499</c:v>
                </c:pt>
                <c:pt idx="206">
                  <c:v>0.112887781017244</c:v>
                </c:pt>
                <c:pt idx="207">
                  <c:v>0.11161572805046301</c:v>
                </c:pt>
                <c:pt idx="208">
                  <c:v>0.110357755759607</c:v>
                </c:pt>
                <c:pt idx="209">
                  <c:v>0.10911371312783499</c:v>
                </c:pt>
                <c:pt idx="210">
                  <c:v>0.107883450656762</c:v>
                </c:pt>
                <c:pt idx="211">
                  <c:v>0.10666682035354599</c:v>
                </c:pt>
                <c:pt idx="212">
                  <c:v>0.105463675718032</c:v>
                </c:pt>
                <c:pt idx="213">
                  <c:v>0.10427387172993099</c:v>
                </c:pt>
                <c:pt idx="214">
                  <c:v>0.103097264836065</c:v>
                </c:pt>
                <c:pt idx="215">
                  <c:v>0.10193371293765</c:v>
                </c:pt>
                <c:pt idx="216">
                  <c:v>0.10078307537763601</c:v>
                </c:pt>
                <c:pt idx="217">
                  <c:v>9.9645212928111002E-2</c:v>
                </c:pt>
                <c:pt idx="218">
                  <c:v>9.85199877777478E-2</c:v>
                </c:pt>
                <c:pt idx="219">
                  <c:v>9.7407263519319595E-2</c:v>
                </c:pt>
                <c:pt idx="220">
                  <c:v>9.6306905137271206E-2</c:v>
                </c:pt>
                <c:pt idx="221">
                  <c:v>9.5218778995351597E-2</c:v>
                </c:pt>
                <c:pt idx="222">
                  <c:v>9.4142752824309506E-2</c:v>
                </c:pt>
                <c:pt idx="223">
                  <c:v>9.3078695709651299E-2</c:v>
                </c:pt>
                <c:pt idx="224">
                  <c:v>9.2026478079465707E-2</c:v>
                </c:pt>
                <c:pt idx="225">
                  <c:v>9.0985971692311998E-2</c:v>
                </c:pt>
                <c:pt idx="226">
                  <c:v>8.9957049625176297E-2</c:v>
                </c:pt>
                <c:pt idx="227">
                  <c:v>8.8939586261495701E-2</c:v>
                </c:pt>
                <c:pt idx="228">
                  <c:v>8.7933457279250199E-2</c:v>
                </c:pt>
                <c:pt idx="229">
                  <c:v>8.6938539639124596E-2</c:v>
                </c:pt>
                <c:pt idx="230">
                  <c:v>8.5954711572741302E-2</c:v>
                </c:pt>
                <c:pt idx="231">
                  <c:v>8.4981852570962704E-2</c:v>
                </c:pt>
                <c:pt idx="232">
                  <c:v>8.4019843372267103E-2</c:v>
                </c:pt>
                <c:pt idx="233">
                  <c:v>8.30685659511953E-2</c:v>
                </c:pt>
                <c:pt idx="234">
                  <c:v>8.21279035068712E-2</c:v>
                </c:pt>
                <c:pt idx="235">
                  <c:v>8.1197740451596001E-2</c:v>
                </c:pt>
                <c:pt idx="236">
                  <c:v>8.0277962399515707E-2</c:v>
                </c:pt>
                <c:pt idx="237">
                  <c:v>7.9368456155363906E-2</c:v>
                </c:pt>
                <c:pt idx="238">
                  <c:v>7.8469109703278903E-2</c:v>
                </c:pt>
                <c:pt idx="239">
                  <c:v>7.7579812195696596E-2</c:v>
                </c:pt>
                <c:pt idx="240">
                  <c:v>7.6700453942319197E-2</c:v>
                </c:pt>
                <c:pt idx="241">
                  <c:v>7.5830926399159504E-2</c:v>
                </c:pt>
                <c:pt idx="242">
                  <c:v>7.4971122157661704E-2</c:v>
                </c:pt>
                <c:pt idx="243">
                  <c:v>7.4120934933899194E-2</c:v>
                </c:pt>
                <c:pt idx="244">
                  <c:v>7.3280259557848407E-2</c:v>
                </c:pt>
                <c:pt idx="245">
                  <c:v>7.2448991962740003E-2</c:v>
                </c:pt>
                <c:pt idx="246">
                  <c:v>7.1627029174487794E-2</c:v>
                </c:pt>
                <c:pt idx="247">
                  <c:v>7.0814269301194097E-2</c:v>
                </c:pt>
                <c:pt idx="248">
                  <c:v>7.0010611522732705E-2</c:v>
                </c:pt>
                <c:pt idx="249">
                  <c:v>6.9215956080409993E-2</c:v>
                </c:pt>
                <c:pt idx="250">
                  <c:v>6.8430204266702696E-2</c:v>
                </c:pt>
                <c:pt idx="251">
                  <c:v>6.7653258415073803E-2</c:v>
                </c:pt>
                <c:pt idx="252">
                  <c:v>6.6885021889865906E-2</c:v>
                </c:pt>
                <c:pt idx="253">
                  <c:v>6.6125399076272406E-2</c:v>
                </c:pt>
                <c:pt idx="254">
                  <c:v>6.5374295370385596E-2</c:v>
                </c:pt>
                <c:pt idx="255">
                  <c:v>6.4631617169323294E-2</c:v>
                </c:pt>
                <c:pt idx="256">
                  <c:v>6.3897271861431598E-2</c:v>
                </c:pt>
                <c:pt idx="257">
                  <c:v>6.3171167816566301E-2</c:v>
                </c:pt>
                <c:pt idx="258">
                  <c:v>6.24532143764506E-2</c:v>
                </c:pt>
                <c:pt idx="259">
                  <c:v>6.1743321845110298E-2</c:v>
                </c:pt>
                <c:pt idx="260">
                  <c:v>6.1041401479386199E-2</c:v>
                </c:pt>
                <c:pt idx="261">
                  <c:v>6.0347365479522297E-2</c:v>
                </c:pt>
                <c:pt idx="262">
                  <c:v>5.9661126979832203E-2</c:v>
                </c:pt>
                <c:pt idx="263">
                  <c:v>5.8982600039440503E-2</c:v>
                </c:pt>
                <c:pt idx="264">
                  <c:v>5.83116996331009E-2</c:v>
                </c:pt>
                <c:pt idx="265">
                  <c:v>5.76483416420909E-2</c:v>
                </c:pt>
                <c:pt idx="266">
                  <c:v>5.6992442845181103E-2</c:v>
                </c:pt>
                <c:pt idx="267">
                  <c:v>5.6343920909681301E-2</c:v>
                </c:pt>
                <c:pt idx="268">
                  <c:v>5.5702694382560897E-2</c:v>
                </c:pt>
                <c:pt idx="269">
                  <c:v>5.50686826816447E-2</c:v>
                </c:pt>
                <c:pt idx="270">
                  <c:v>5.4441806086883503E-2</c:v>
                </c:pt>
                <c:pt idx="271">
                  <c:v>5.3821985731699003E-2</c:v>
                </c:pt>
                <c:pt idx="272">
                  <c:v>5.3209143594402701E-2</c:v>
                </c:pt>
                <c:pt idx="273">
                  <c:v>5.2603202489689103E-2</c:v>
                </c:pt>
                <c:pt idx="274">
                  <c:v>5.2004086060201703E-2</c:v>
                </c:pt>
                <c:pt idx="275">
                  <c:v>5.1411718768172902E-2</c:v>
                </c:pt>
                <c:pt idx="276">
                  <c:v>5.0826025887136403E-2</c:v>
                </c:pt>
                <c:pt idx="277">
                  <c:v>5.0246933493712002E-2</c:v>
                </c:pt>
                <c:pt idx="278">
                  <c:v>4.9674368459462701E-2</c:v>
                </c:pt>
                <c:pt idx="279">
                  <c:v>4.9108258442823897E-2</c:v>
                </c:pt>
                <c:pt idx="280">
                  <c:v>4.8548531881103203E-2</c:v>
                </c:pt>
                <c:pt idx="281">
                  <c:v>4.7995117982552203E-2</c:v>
                </c:pt>
                <c:pt idx="282">
                  <c:v>4.7447946718508299E-2</c:v>
                </c:pt>
                <c:pt idx="283">
                  <c:v>4.6906948815607502E-2</c:v>
                </c:pt>
                <c:pt idx="284">
                  <c:v>4.6372055748066097E-2</c:v>
                </c:pt>
                <c:pt idx="285">
                  <c:v>4.5843199730033202E-2</c:v>
                </c:pt>
                <c:pt idx="286">
                  <c:v>4.5320313708010901E-2</c:v>
                </c:pt>
                <c:pt idx="287">
                  <c:v>4.4803331353344598E-2</c:v>
                </c:pt>
                <c:pt idx="288">
                  <c:v>4.4292187054780899E-2</c:v>
                </c:pt>
                <c:pt idx="289">
                  <c:v>4.3786815911093298E-2</c:v>
                </c:pt>
                <c:pt idx="290">
                  <c:v>4.3287153723775403E-2</c:v>
                </c:pt>
                <c:pt idx="291">
                  <c:v>4.2793136989802298E-2</c:v>
                </c:pt>
                <c:pt idx="292">
                  <c:v>4.2304702894456502E-2</c:v>
                </c:pt>
                <c:pt idx="293">
                  <c:v>4.1821789304222402E-2</c:v>
                </c:pt>
                <c:pt idx="294">
                  <c:v>4.1344334759744701E-2</c:v>
                </c:pt>
                <c:pt idx="295">
                  <c:v>4.08722784688536E-2</c:v>
                </c:pt>
                <c:pt idx="296">
                  <c:v>4.0405560299653698E-2</c:v>
                </c:pt>
                <c:pt idx="297">
                  <c:v>3.99441207736786E-2</c:v>
                </c:pt>
                <c:pt idx="298">
                  <c:v>3.9487901059108599E-2</c:v>
                </c:pt>
                <c:pt idx="299">
                  <c:v>3.9036842964052902E-2</c:v>
                </c:pt>
                <c:pt idx="300">
                  <c:v>3.8590888929894103E-2</c:v>
                </c:pt>
                <c:pt idx="301">
                  <c:v>3.8149982024696501E-2</c:v>
                </c:pt>
                <c:pt idx="302">
                  <c:v>3.7714065936675499E-2</c:v>
                </c:pt>
                <c:pt idx="303">
                  <c:v>3.7283084967730203E-2</c:v>
                </c:pt>
                <c:pt idx="304">
                  <c:v>3.6856984027036598E-2</c:v>
                </c:pt>
                <c:pt idx="305">
                  <c:v>3.64357086247016E-2</c:v>
                </c:pt>
                <c:pt idx="306">
                  <c:v>3.6019204865478598E-2</c:v>
                </c:pt>
                <c:pt idx="307">
                  <c:v>3.5607419442542303E-2</c:v>
                </c:pt>
                <c:pt idx="308">
                  <c:v>3.5200299631323199E-2</c:v>
                </c:pt>
                <c:pt idx="309">
                  <c:v>3.4797793283401997E-2</c:v>
                </c:pt>
                <c:pt idx="310">
                  <c:v>3.4399848820461897E-2</c:v>
                </c:pt>
                <c:pt idx="311">
                  <c:v>3.4006415228299898E-2</c:v>
                </c:pt>
                <c:pt idx="312">
                  <c:v>3.3617442050895799E-2</c:v>
                </c:pt>
                <c:pt idx="313">
                  <c:v>3.3232879384538401E-2</c:v>
                </c:pt>
                <c:pt idx="314">
                  <c:v>3.2852677872009101E-2</c:v>
                </c:pt>
                <c:pt idx="315">
                  <c:v>3.2476788696821503E-2</c:v>
                </c:pt>
                <c:pt idx="316">
                  <c:v>3.2105163577517797E-2</c:v>
                </c:pt>
                <c:pt idx="317">
                  <c:v>3.1737754762020301E-2</c:v>
                </c:pt>
                <c:pt idx="318">
                  <c:v>3.1374515022038398E-2</c:v>
                </c:pt>
                <c:pt idx="319">
                  <c:v>3.10153976475303E-2</c:v>
                </c:pt>
                <c:pt idx="320">
                  <c:v>3.0660356441219099E-2</c:v>
                </c:pt>
                <c:pt idx="321">
                  <c:v>3.03093457131627E-2</c:v>
                </c:pt>
                <c:pt idx="322">
                  <c:v>2.9962320275377301E-2</c:v>
                </c:pt>
                <c:pt idx="323">
                  <c:v>2.9619235436513802E-2</c:v>
                </c:pt>
                <c:pt idx="324">
                  <c:v>2.9280046996587001E-2</c:v>
                </c:pt>
                <c:pt idx="325">
                  <c:v>2.8944711241756699E-2</c:v>
                </c:pt>
                <c:pt idx="326">
                  <c:v>2.86131849391606E-2</c:v>
                </c:pt>
                <c:pt idx="327">
                  <c:v>2.8285425331798598E-2</c:v>
                </c:pt>
                <c:pt idx="328">
                  <c:v>2.7961390133468201E-2</c:v>
                </c:pt>
                <c:pt idx="329">
                  <c:v>2.7641037523749599E-2</c:v>
                </c:pt>
                <c:pt idx="330">
                  <c:v>2.7324326143041599E-2</c:v>
                </c:pt>
                <c:pt idx="331">
                  <c:v>2.70112150876466E-2</c:v>
                </c:pt>
                <c:pt idx="332">
                  <c:v>2.6701663904905099E-2</c:v>
                </c:pt>
                <c:pt idx="333">
                  <c:v>2.6395632588378602E-2</c:v>
                </c:pt>
                <c:pt idx="334">
                  <c:v>2.6093081573081101E-2</c:v>
                </c:pt>
                <c:pt idx="335">
                  <c:v>2.5793971730758501E-2</c:v>
                </c:pt>
                <c:pt idx="336">
                  <c:v>2.5498264365215399E-2</c:v>
                </c:pt>
                <c:pt idx="337">
                  <c:v>2.5205921207688799E-2</c:v>
                </c:pt>
                <c:pt idx="338">
                  <c:v>2.4916904412268799E-2</c:v>
                </c:pt>
                <c:pt idx="339">
                  <c:v>2.4631176551365701E-2</c:v>
                </c:pt>
                <c:pt idx="340">
                  <c:v>2.4348700611222199E-2</c:v>
                </c:pt>
                <c:pt idx="341">
                  <c:v>2.4069439987471901E-2</c:v>
                </c:pt>
                <c:pt idx="342">
                  <c:v>2.3793358480742301E-2</c:v>
                </c:pt>
                <c:pt idx="343">
                  <c:v>2.35204202923028E-2</c:v>
                </c:pt>
                <c:pt idx="344">
                  <c:v>2.3250590019756701E-2</c:v>
                </c:pt>
                <c:pt idx="345">
                  <c:v>2.2983832652776801E-2</c:v>
                </c:pt>
                <c:pt idx="346">
                  <c:v>2.2720113568885598E-2</c:v>
                </c:pt>
                <c:pt idx="347">
                  <c:v>2.2459398529276999E-2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E-4943-9031-6F5689ED2FDA}"/>
            </c:ext>
          </c:extLst>
        </c:ser>
        <c:ser>
          <c:idx val="4"/>
          <c:order val="4"/>
          <c:tx>
            <c:strRef>
              <c:f>'Sheet 1'!$E$1</c:f>
              <c:strCache>
                <c:ptCount val="1"/>
                <c:pt idx="0">
                  <c:v>lnorm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1'!$E$2:$E$349</c:f>
              <c:numCache>
                <c:formatCode>General</c:formatCode>
                <c:ptCount val="348"/>
                <c:pt idx="0">
                  <c:v>1</c:v>
                </c:pt>
                <c:pt idx="1">
                  <c:v>0.99760161377469603</c:v>
                </c:pt>
                <c:pt idx="2">
                  <c:v>0.99176967394628801</c:v>
                </c:pt>
                <c:pt idx="3">
                  <c:v>0.984237182806185</c:v>
                </c:pt>
                <c:pt idx="4">
                  <c:v>0.97579520571843903</c:v>
                </c:pt>
                <c:pt idx="5">
                  <c:v>0.96685917706937397</c:v>
                </c:pt>
                <c:pt idx="6">
                  <c:v>0.95766886708966203</c:v>
                </c:pt>
                <c:pt idx="7">
                  <c:v>0.94837129241477602</c:v>
                </c:pt>
                <c:pt idx="8">
                  <c:v>0.93906024587232995</c:v>
                </c:pt>
                <c:pt idx="9">
                  <c:v>0.92979710070986799</c:v>
                </c:pt>
                <c:pt idx="10">
                  <c:v>0.92062258423226395</c:v>
                </c:pt>
                <c:pt idx="11">
                  <c:v>0.91156382059942898</c:v>
                </c:pt>
                <c:pt idx="12">
                  <c:v>0.90263873151696705</c:v>
                </c:pt>
                <c:pt idx="13">
                  <c:v>0.893858884241022</c:v>
                </c:pt>
                <c:pt idx="14">
                  <c:v>0.88523138846241101</c:v>
                </c:pt>
                <c:pt idx="15">
                  <c:v>0.87676019016394602</c:v>
                </c:pt>
                <c:pt idx="16">
                  <c:v>0.86844697190672804</c:v>
                </c:pt>
                <c:pt idx="17">
                  <c:v>0.86029178982844101</c:v>
                </c:pt>
                <c:pt idx="18">
                  <c:v>0.85229353072991998</c:v>
                </c:pt>
                <c:pt idx="19">
                  <c:v>0.84445024394089596</c:v>
                </c:pt>
                <c:pt idx="20">
                  <c:v>0.83675938462223298</c:v>
                </c:pt>
                <c:pt idx="21">
                  <c:v>0.82921799354641701</c:v>
                </c:pt>
                <c:pt idx="22">
                  <c:v>0.82182283075373697</c:v>
                </c:pt>
                <c:pt idx="23">
                  <c:v>0.81457047535364102</c:v>
                </c:pt>
                <c:pt idx="24">
                  <c:v>0.80745740024119195</c:v>
                </c:pt>
                <c:pt idx="25">
                  <c:v>0.80048002807309204</c:v>
                </c:pt>
                <c:pt idx="26">
                  <c:v>0.79363477314307695</c:v>
                </c:pt>
                <c:pt idx="27">
                  <c:v>0.78691807258308699</c:v>
                </c:pt>
                <c:pt idx="28">
                  <c:v>0.78032640944289799</c:v>
                </c:pt>
                <c:pt idx="29">
                  <c:v>0.77385632956506201</c:v>
                </c:pt>
                <c:pt idx="30">
                  <c:v>0.76750445370485298</c:v>
                </c:pt>
                <c:pt idx="31">
                  <c:v>0.76126748599859695</c:v>
                </c:pt>
                <c:pt idx="32">
                  <c:v>0.75514221962496797</c:v>
                </c:pt>
                <c:pt idx="33">
                  <c:v>0.74912554030900902</c:v>
                </c:pt>
                <c:pt idx="34">
                  <c:v>0.74321442817091199</c:v>
                </c:pt>
                <c:pt idx="35">
                  <c:v>0.73740595830895095</c:v>
                </c:pt>
                <c:pt idx="36">
                  <c:v>0.73169730041951597</c:v>
                </c:pt>
                <c:pt idx="37">
                  <c:v>0.72608571769056496</c:v>
                </c:pt>
                <c:pt idx="38">
                  <c:v>0.72056856515311696</c:v>
                </c:pt>
                <c:pt idx="39">
                  <c:v>0.71514328763527801</c:v>
                </c:pt>
                <c:pt idx="40">
                  <c:v>0.70980741743183395</c:v>
                </c:pt>
                <c:pt idx="41">
                  <c:v>0.70455857177787196</c:v>
                </c:pt>
                <c:pt idx="42">
                  <c:v>0.69939445019550595</c:v>
                </c:pt>
                <c:pt idx="43">
                  <c:v>0.69431283176755498</c:v>
                </c:pt>
                <c:pt idx="44">
                  <c:v>0.68931157237993301</c:v>
                </c:pt>
                <c:pt idx="45">
                  <c:v>0.68438860196501905</c:v>
                </c:pt>
                <c:pt idx="46">
                  <c:v>0.67954192177064898</c:v>
                </c:pt>
                <c:pt idx="47">
                  <c:v>0.674769601673466</c:v>
                </c:pt>
                <c:pt idx="48">
                  <c:v>0.670069777550514</c:v>
                </c:pt>
                <c:pt idx="49">
                  <c:v>0.66544064871928699</c:v>
                </c:pt>
                <c:pt idx="50">
                  <c:v>0.66088047545338102</c:v>
                </c:pt>
                <c:pt idx="51">
                  <c:v>0.65638757657860702</c:v>
                </c:pt>
                <c:pt idx="52">
                  <c:v>0.65196032715250796</c:v>
                </c:pt>
                <c:pt idx="53">
                  <c:v>0.64759715622881098</c:v>
                </c:pt>
                <c:pt idx="54">
                  <c:v>0.64329654470717301</c:v>
                </c:pt>
                <c:pt idx="55">
                  <c:v>0.63905702326773395</c:v>
                </c:pt>
                <c:pt idx="56">
                  <c:v>0.63487717038927804</c:v>
                </c:pt>
                <c:pt idx="57">
                  <c:v>0.63075561044932404</c:v>
                </c:pt>
                <c:pt idx="58">
                  <c:v>0.62669101190407495</c:v>
                </c:pt>
                <c:pt idx="59">
                  <c:v>0.62268208554587701</c:v>
                </c:pt>
                <c:pt idx="60">
                  <c:v>0.61872758283567697</c:v>
                </c:pt>
                <c:pt idx="61">
                  <c:v>0.61482629430779301</c:v>
                </c:pt>
                <c:pt idx="62">
                  <c:v>0.61097704804431796</c:v>
                </c:pt>
                <c:pt idx="63">
                  <c:v>0.60717870821636299</c:v>
                </c:pt>
                <c:pt idx="64">
                  <c:v>0.60343017368942997</c:v>
                </c:pt>
                <c:pt idx="65">
                  <c:v>0.59973037669017104</c:v>
                </c:pt>
                <c:pt idx="66">
                  <c:v>0.59607828153189002</c:v>
                </c:pt>
                <c:pt idx="67">
                  <c:v>0.592472883396161</c:v>
                </c:pt>
                <c:pt idx="68">
                  <c:v>0.58891320716805495</c:v>
                </c:pt>
                <c:pt idx="69">
                  <c:v>0.585398306322508</c:v>
                </c:pt>
                <c:pt idx="70">
                  <c:v>0.58192726185948396</c:v>
                </c:pt>
                <c:pt idx="71">
                  <c:v>0.57849918128564903</c:v>
                </c:pt>
                <c:pt idx="72">
                  <c:v>0.57511319764038804</c:v>
                </c:pt>
                <c:pt idx="73">
                  <c:v>0.57176846856406405</c:v>
                </c:pt>
                <c:pt idx="74">
                  <c:v>0.56846417540653105</c:v>
                </c:pt>
                <c:pt idx="75">
                  <c:v>0.56519952237398496</c:v>
                </c:pt>
                <c:pt idx="76">
                  <c:v>0.56197373571234199</c:v>
                </c:pt>
                <c:pt idx="77">
                  <c:v>0.55878606292539201</c:v>
                </c:pt>
                <c:pt idx="78">
                  <c:v>0.55563577202610004</c:v>
                </c:pt>
                <c:pt idx="79">
                  <c:v>0.55252215081945499</c:v>
                </c:pt>
                <c:pt idx="80">
                  <c:v>0.54944450621539198</c:v>
                </c:pt>
                <c:pt idx="81">
                  <c:v>0.54640216357034699</c:v>
                </c:pt>
                <c:pt idx="82">
                  <c:v>0.54339446605611397</c:v>
                </c:pt>
                <c:pt idx="83">
                  <c:v>0.54042077405469102</c:v>
                </c:pt>
                <c:pt idx="84">
                  <c:v>0.53748046457792598</c:v>
                </c:pt>
                <c:pt idx="85">
                  <c:v>0.53457293071078005</c:v>
                </c:pt>
                <c:pt idx="86">
                  <c:v>0.53169758107711396</c:v>
                </c:pt>
                <c:pt idx="87">
                  <c:v>0.52885383932695895</c:v>
                </c:pt>
                <c:pt idx="88">
                  <c:v>0.52604114364427101</c:v>
                </c:pt>
                <c:pt idx="89">
                  <c:v>0.52325894627422798</c:v>
                </c:pt>
                <c:pt idx="90">
                  <c:v>0.52050671306918295</c:v>
                </c:pt>
                <c:pt idx="91">
                  <c:v>0.51778392305240495</c:v>
                </c:pt>
                <c:pt idx="92">
                  <c:v>0.51509006799882395</c:v>
                </c:pt>
                <c:pt idx="93">
                  <c:v>0.51242465203198695</c:v>
                </c:pt>
                <c:pt idx="94">
                  <c:v>0.50978719123652305</c:v>
                </c:pt>
                <c:pt idx="95">
                  <c:v>0.50717721328540799</c:v>
                </c:pt>
                <c:pt idx="96">
                  <c:v>0.50459425708136896</c:v>
                </c:pt>
                <c:pt idx="97">
                  <c:v>0.50203787241182496</c:v>
                </c:pt>
                <c:pt idx="98">
                  <c:v>0.49950761961673701</c:v>
                </c:pt>
                <c:pt idx="99">
                  <c:v>0.49700306926883803</c:v>
                </c:pt>
                <c:pt idx="100">
                  <c:v>0.49452380186567502</c:v>
                </c:pt>
                <c:pt idx="101">
                  <c:v>0.49206940753297401</c:v>
                </c:pt>
                <c:pt idx="102">
                  <c:v>0.48963948573882599</c:v>
                </c:pt>
                <c:pt idx="103">
                  <c:v>0.48723364501824601</c:v>
                </c:pt>
                <c:pt idx="104">
                  <c:v>0.48485150270765098</c:v>
                </c:pt>
                <c:pt idx="105">
                  <c:v>0.48249268468885098</c:v>
                </c:pt>
                <c:pt idx="106">
                  <c:v>0.48015682514213998</c:v>
                </c:pt>
                <c:pt idx="107">
                  <c:v>0.47784356630811903</c:v>
                </c:pt>
                <c:pt idx="108">
                  <c:v>0.47555255825788401</c:v>
                </c:pt>
                <c:pt idx="109">
                  <c:v>0.473283458671232</c:v>
                </c:pt>
                <c:pt idx="110">
                  <c:v>0.47103593262255999</c:v>
                </c:pt>
                <c:pt idx="111">
                  <c:v>0.46880965237414102</c:v>
                </c:pt>
                <c:pt idx="112">
                  <c:v>0.466604297176475</c:v>
                </c:pt>
                <c:pt idx="113">
                  <c:v>0.46441955307544502</c:v>
                </c:pt>
                <c:pt idx="114">
                  <c:v>0.46225511272597802</c:v>
                </c:pt>
                <c:pt idx="115">
                  <c:v>0.46011067521198001</c:v>
                </c:pt>
                <c:pt idx="116">
                  <c:v>0.45798594587228098</c:v>
                </c:pt>
                <c:pt idx="117">
                  <c:v>0.45588063613235802</c:v>
                </c:pt>
                <c:pt idx="118">
                  <c:v>0.453794463341604</c:v>
                </c:pt>
                <c:pt idx="119">
                  <c:v>0.45172715061593999</c:v>
                </c:pt>
                <c:pt idx="120">
                  <c:v>0.44967842668555202</c:v>
                </c:pt>
                <c:pt idx="121">
                  <c:v>0.44764802574755802</c:v>
                </c:pt>
                <c:pt idx="122">
                  <c:v>0.44563568732342201</c:v>
                </c:pt>
                <c:pt idx="123">
                  <c:v>0.44364115612092903</c:v>
                </c:pt>
                <c:pt idx="124">
                  <c:v>0.44166418190054801</c:v>
                </c:pt>
                <c:pt idx="125">
                  <c:v>0.439704519346027</c:v>
                </c:pt>
                <c:pt idx="126">
                  <c:v>0.437761927939048</c:v>
                </c:pt>
                <c:pt idx="127">
                  <c:v>0.43583617183780698</c:v>
                </c:pt>
                <c:pt idx="128">
                  <c:v>0.43392701975935899</c:v>
                </c:pt>
                <c:pt idx="129">
                  <c:v>0.43203424486559899</c:v>
                </c:pt>
                <c:pt idx="130">
                  <c:v>0.43015762465274399</c:v>
                </c:pt>
                <c:pt idx="131">
                  <c:v>0.42829694084419201</c:v>
                </c:pt>
                <c:pt idx="132">
                  <c:v>0.42645197928662698</c:v>
                </c:pt>
                <c:pt idx="133">
                  <c:v>0.42462252984926202</c:v>
                </c:pt>
                <c:pt idx="134">
                  <c:v>0.42280838632610901</c:v>
                </c:pt>
                <c:pt idx="135">
                  <c:v>0.421009346341159</c:v>
                </c:pt>
                <c:pt idx="136">
                  <c:v>0.41922521125637502</c:v>
                </c:pt>
                <c:pt idx="137">
                  <c:v>0.41745578608241002</c:v>
                </c:pt>
                <c:pt idx="138">
                  <c:v>0.41570087939192601</c:v>
                </c:pt>
                <c:pt idx="139">
                  <c:v>0.41396030323546301</c:v>
                </c:pt>
                <c:pt idx="140">
                  <c:v>0.41223387305973003</c:v>
                </c:pt>
                <c:pt idx="141">
                  <c:v>0.410521407628263</c:v>
                </c:pt>
                <c:pt idx="142">
                  <c:v>0.408822728944364</c:v>
                </c:pt>
                <c:pt idx="143">
                  <c:v>0.40713766217622599</c:v>
                </c:pt>
                <c:pt idx="144">
                  <c:v>0.40546603558419803</c:v>
                </c:pt>
                <c:pt idx="145">
                  <c:v>0.40380768045009002</c:v>
                </c:pt>
                <c:pt idx="146">
                  <c:v>0.40216243100847698</c:v>
                </c:pt>
                <c:pt idx="147">
                  <c:v>0.40053012437990898</c:v>
                </c:pt>
                <c:pt idx="148">
                  <c:v>0.39891060050598398</c:v>
                </c:pt>
                <c:pt idx="149">
                  <c:v>0.39730370208621402</c:v>
                </c:pt>
                <c:pt idx="150">
                  <c:v>0.39570927451662502</c:v>
                </c:pt>
                <c:pt idx="151">
                  <c:v>0.39412716583003798</c:v>
                </c:pt>
                <c:pt idx="152">
                  <c:v>0.39255722663797499</c:v>
                </c:pt>
                <c:pt idx="153">
                  <c:v>0.39099931007413202</c:v>
                </c:pt>
                <c:pt idx="154">
                  <c:v>0.38945327173938399</c:v>
                </c:pt>
                <c:pt idx="155">
                  <c:v>0.38791896964825201</c:v>
                </c:pt>
                <c:pt idx="156">
                  <c:v>0.38639626417680401</c:v>
                </c:pt>
                <c:pt idx="157">
                  <c:v>0.38488501801193697</c:v>
                </c:pt>
                <c:pt idx="158">
                  <c:v>0.38338509610199101</c:v>
                </c:pt>
                <c:pt idx="159">
                  <c:v>0.38189636560866902</c:v>
                </c:pt>
                <c:pt idx="160">
                  <c:v>0.38041869586020199</c:v>
                </c:pt>
                <c:pt idx="161">
                  <c:v>0.37895195830574102</c:v>
                </c:pt>
                <c:pt idx="162">
                  <c:v>0.37749602647091901</c:v>
                </c:pt>
                <c:pt idx="163">
                  <c:v>0.37605077591456498</c:v>
                </c:pt>
                <c:pt idx="164">
                  <c:v>0.37461608418652298</c:v>
                </c:pt>
                <c:pt idx="165">
                  <c:v>0.37319183078654</c:v>
                </c:pt>
                <c:pt idx="166">
                  <c:v>0.371777897124209</c:v>
                </c:pt>
                <c:pt idx="167">
                  <c:v>0.37037416647990901</c:v>
                </c:pt>
                <c:pt idx="168">
                  <c:v>0.36898052396673597</c:v>
                </c:pt>
                <c:pt idx="169">
                  <c:v>0.36759685649338197</c:v>
                </c:pt>
                <c:pt idx="170">
                  <c:v>0.36622305272793598</c:v>
                </c:pt>
                <c:pt idx="171">
                  <c:v>0.36485900306258101</c:v>
                </c:pt>
                <c:pt idx="172">
                  <c:v>0.36350459957916598</c:v>
                </c:pt>
                <c:pt idx="173">
                  <c:v>0.36215973601561402</c:v>
                </c:pt>
                <c:pt idx="174">
                  <c:v>0.36082430773315599</c:v>
                </c:pt>
                <c:pt idx="175">
                  <c:v>0.35949821168436102</c:v>
                </c:pt>
                <c:pt idx="176">
                  <c:v>0.358181346381935</c:v>
                </c:pt>
                <c:pt idx="177">
                  <c:v>0.35687361186827399</c:v>
                </c:pt>
                <c:pt idx="178">
                  <c:v>0.35557490968574601</c:v>
                </c:pt>
                <c:pt idx="179">
                  <c:v>0.35428514284768198</c:v>
                </c:pt>
                <c:pt idx="180">
                  <c:v>0.35300421581005598</c:v>
                </c:pt>
                <c:pt idx="181">
                  <c:v>0.351732034443833</c:v>
                </c:pt>
                <c:pt idx="182">
                  <c:v>0.35046850600796697</c:v>
                </c:pt>
                <c:pt idx="183">
                  <c:v>0.34921353912303599</c:v>
                </c:pt>
                <c:pt idx="184">
                  <c:v>0.34796704374548698</c:v>
                </c:pt>
                <c:pt idx="185">
                  <c:v>0.34672893114247999</c:v>
                </c:pt>
                <c:pt idx="186">
                  <c:v>0.34549911386731502</c:v>
                </c:pt>
                <c:pt idx="187">
                  <c:v>0.34427750573542298</c:v>
                </c:pt>
                <c:pt idx="188">
                  <c:v>0.343064021800907</c:v>
                </c:pt>
                <c:pt idx="189">
                  <c:v>0.34185857833362099</c:v>
                </c:pt>
                <c:pt idx="190">
                  <c:v>0.34066109279676199</c:v>
                </c:pt>
                <c:pt idx="191">
                  <c:v>0.33947148382498099</c:v>
                </c:pt>
                <c:pt idx="192">
                  <c:v>0.33828967120297199</c:v>
                </c:pt>
                <c:pt idx="193">
                  <c:v>0.33711557584455598</c:v>
                </c:pt>
                <c:pt idx="194">
                  <c:v>0.33594911977221797</c:v>
                </c:pt>
                <c:pt idx="195">
                  <c:v>0.33479022609711101</c:v>
                </c:pt>
                <c:pt idx="196">
                  <c:v>0.33363881899949299</c:v>
                </c:pt>
                <c:pt idx="197">
                  <c:v>0.33249482370959998</c:v>
                </c:pt>
                <c:pt idx="198">
                  <c:v>0.33135816648894201</c:v>
                </c:pt>
                <c:pt idx="199">
                  <c:v>0.33022877461199801</c:v>
                </c:pt>
                <c:pt idx="200">
                  <c:v>0.32910657634832002</c:v>
                </c:pt>
                <c:pt idx="201">
                  <c:v>0.327991500945016</c:v>
                </c:pt>
                <c:pt idx="202">
                  <c:v>0.32688347860962003</c:v>
                </c:pt>
                <c:pt idx="203">
                  <c:v>0.325782440493323</c:v>
                </c:pt>
                <c:pt idx="204">
                  <c:v>0.32468831867456599</c:v>
                </c:pt>
                <c:pt idx="205">
                  <c:v>0.32360104614298302</c:v>
                </c:pt>
                <c:pt idx="206">
                  <c:v>0.32252055678368302</c:v>
                </c:pt>
                <c:pt idx="207">
                  <c:v>0.32144678536186899</c:v>
                </c:pt>
                <c:pt idx="208">
                  <c:v>0.32037966750777502</c:v>
                </c:pt>
                <c:pt idx="209">
                  <c:v>0.31931913970192599</c:v>
                </c:pt>
                <c:pt idx="210">
                  <c:v>0.318265139260696</c:v>
                </c:pt>
                <c:pt idx="211">
                  <c:v>0.31721760432217999</c:v>
                </c:pt>
                <c:pt idx="212">
                  <c:v>0.31617647383234698</c:v>
                </c:pt>
                <c:pt idx="213">
                  <c:v>0.31514168753148403</c:v>
                </c:pt>
                <c:pt idx="214">
                  <c:v>0.31411318594092202</c:v>
                </c:pt>
                <c:pt idx="215">
                  <c:v>0.31309091035002501</c:v>
                </c:pt>
                <c:pt idx="216">
                  <c:v>0.31207480280345701</c:v>
                </c:pt>
                <c:pt idx="217">
                  <c:v>0.31106480608869502</c:v>
                </c:pt>
                <c:pt idx="218">
                  <c:v>0.31006086372380198</c:v>
                </c:pt>
                <c:pt idx="219">
                  <c:v>0.30906291994545199</c:v>
                </c:pt>
                <c:pt idx="220">
                  <c:v>0.30807091969717998</c:v>
                </c:pt>
                <c:pt idx="221">
                  <c:v>0.30708480861788201</c:v>
                </c:pt>
                <c:pt idx="222">
                  <c:v>0.30610453303054003</c:v>
                </c:pt>
                <c:pt idx="223">
                  <c:v>0.305130039931166</c:v>
                </c:pt>
                <c:pt idx="224">
                  <c:v>0.30416127697797202</c:v>
                </c:pt>
                <c:pt idx="225">
                  <c:v>0.30319819248074997</c:v>
                </c:pt>
                <c:pt idx="226">
                  <c:v>0.30224073539046098</c:v>
                </c:pt>
                <c:pt idx="227">
                  <c:v>0.30128885528902799</c:v>
                </c:pt>
                <c:pt idx="228">
                  <c:v>0.30034250237932703</c:v>
                </c:pt>
                <c:pt idx="229">
                  <c:v>0.29940162747537602</c:v>
                </c:pt>
                <c:pt idx="230">
                  <c:v>0.29846618199271102</c:v>
                </c:pt>
                <c:pt idx="231">
                  <c:v>0.29753611793894602</c:v>
                </c:pt>
                <c:pt idx="232">
                  <c:v>0.29661138790451902</c:v>
                </c:pt>
                <c:pt idx="233">
                  <c:v>0.29569194505361102</c:v>
                </c:pt>
                <c:pt idx="234">
                  <c:v>0.29477774311524302</c:v>
                </c:pt>
                <c:pt idx="235">
                  <c:v>0.29386873637453598</c:v>
                </c:pt>
                <c:pt idx="236">
                  <c:v>0.29296487966414198</c:v>
                </c:pt>
                <c:pt idx="237">
                  <c:v>0.29206612835583401</c:v>
                </c:pt>
                <c:pt idx="238">
                  <c:v>0.29117243835225598</c:v>
                </c:pt>
                <c:pt idx="239">
                  <c:v>0.290283766078823</c:v>
                </c:pt>
                <c:pt idx="240">
                  <c:v>0.28940006847578198</c:v>
                </c:pt>
                <c:pt idx="241">
                  <c:v>0.28852130299040701</c:v>
                </c:pt>
                <c:pt idx="242">
                  <c:v>0.28764742756935302</c:v>
                </c:pt>
                <c:pt idx="243">
                  <c:v>0.28677840065113902</c:v>
                </c:pt>
                <c:pt idx="244">
                  <c:v>0.28591418115877898</c:v>
                </c:pt>
                <c:pt idx="245">
                  <c:v>0.28505472849254199</c:v>
                </c:pt>
                <c:pt idx="246">
                  <c:v>0.28420000252284799</c:v>
                </c:pt>
                <c:pt idx="247">
                  <c:v>0.28334996358328901</c:v>
                </c:pt>
                <c:pt idx="248">
                  <c:v>0.28250457246378602</c:v>
                </c:pt>
                <c:pt idx="249">
                  <c:v>0.28166379040385597</c:v>
                </c:pt>
                <c:pt idx="250">
                  <c:v>0.28082757908601302</c:v>
                </c:pt>
                <c:pt idx="251">
                  <c:v>0.27999590062928298</c:v>
                </c:pt>
                <c:pt idx="252">
                  <c:v>0.27916871758283102</c:v>
                </c:pt>
                <c:pt idx="253">
                  <c:v>0.27834599291971102</c:v>
                </c:pt>
                <c:pt idx="254">
                  <c:v>0.27752769003071598</c:v>
                </c:pt>
                <c:pt idx="255">
                  <c:v>0.27671377271834902</c:v>
                </c:pt>
                <c:pt idx="256">
                  <c:v>0.27590420519089098</c:v>
                </c:pt>
                <c:pt idx="257">
                  <c:v>0.27509895205657597</c:v>
                </c:pt>
                <c:pt idx="258">
                  <c:v>0.274297978317874</c:v>
                </c:pt>
                <c:pt idx="259">
                  <c:v>0.27350124936586601</c:v>
                </c:pt>
                <c:pt idx="260">
                  <c:v>0.27270873097472098</c:v>
                </c:pt>
                <c:pt idx="261">
                  <c:v>0.27192038929626799</c:v>
                </c:pt>
                <c:pt idx="262">
                  <c:v>0.271136190854666</c:v>
                </c:pt>
                <c:pt idx="263">
                  <c:v>0.27035610254115899</c:v>
                </c:pt>
                <c:pt idx="264">
                  <c:v>0.26958009160892599</c:v>
                </c:pt>
                <c:pt idx="265">
                  <c:v>0.26880812566801998</c:v>
                </c:pt>
                <c:pt idx="266">
                  <c:v>0.26804017268039199</c:v>
                </c:pt>
                <c:pt idx="267">
                  <c:v>0.26727620095499599</c:v>
                </c:pt>
                <c:pt idx="268">
                  <c:v>0.26651617914298598</c:v>
                </c:pt>
                <c:pt idx="269">
                  <c:v>0.26576007623298797</c:v>
                </c:pt>
                <c:pt idx="270">
                  <c:v>0.26500786154645201</c:v>
                </c:pt>
                <c:pt idx="271">
                  <c:v>0.26425950473308502</c:v>
                </c:pt>
                <c:pt idx="272">
                  <c:v>0.26351497576635602</c:v>
                </c:pt>
                <c:pt idx="273">
                  <c:v>0.26277424493908702</c:v>
                </c:pt>
                <c:pt idx="274">
                  <c:v>0.262037282859101</c:v>
                </c:pt>
                <c:pt idx="275">
                  <c:v>0.26130406044495802</c:v>
                </c:pt>
                <c:pt idx="276">
                  <c:v>0.26057454892175103</c:v>
                </c:pt>
                <c:pt idx="277">
                  <c:v>0.25984871981697699</c:v>
                </c:pt>
                <c:pt idx="278">
                  <c:v>0.25912654495647602</c:v>
                </c:pt>
                <c:pt idx="279">
                  <c:v>0.258407996460431</c:v>
                </c:pt>
                <c:pt idx="280">
                  <c:v>0.25769304673944399</c:v>
                </c:pt>
                <c:pt idx="281">
                  <c:v>0.25698166849066201</c:v>
                </c:pt>
                <c:pt idx="282">
                  <c:v>0.25627383469398002</c:v>
                </c:pt>
                <c:pt idx="283">
                  <c:v>0.25556951860829802</c:v>
                </c:pt>
                <c:pt idx="284">
                  <c:v>0.254868693767836</c:v>
                </c:pt>
                <c:pt idx="285">
                  <c:v>0.25417133397851699</c:v>
                </c:pt>
                <c:pt idx="286">
                  <c:v>0.25347741331440199</c:v>
                </c:pt>
                <c:pt idx="287">
                  <c:v>0.25278690611418297</c:v>
                </c:pt>
                <c:pt idx="288">
                  <c:v>0.252099786977731</c:v>
                </c:pt>
                <c:pt idx="289">
                  <c:v>0.25141603076270402</c:v>
                </c:pt>
                <c:pt idx="290">
                  <c:v>0.25073561258120503</c:v>
                </c:pt>
                <c:pt idx="291">
                  <c:v>0.25005850779648903</c:v>
                </c:pt>
                <c:pt idx="292">
                  <c:v>0.24938469201973201</c:v>
                </c:pt>
                <c:pt idx="293">
                  <c:v>0.24871414110684101</c:v>
                </c:pt>
                <c:pt idx="294">
                  <c:v>0.248046831155323</c:v>
                </c:pt>
                <c:pt idx="295">
                  <c:v>0.24738273850119299</c:v>
                </c:pt>
                <c:pt idx="296">
                  <c:v>0.246721839715937</c:v>
                </c:pt>
                <c:pt idx="297">
                  <c:v>0.24606411160352601</c:v>
                </c:pt>
                <c:pt idx="298">
                  <c:v>0.24540953119746201</c:v>
                </c:pt>
                <c:pt idx="299">
                  <c:v>0.24475807575788899</c:v>
                </c:pt>
                <c:pt idx="300">
                  <c:v>0.244109722768728</c:v>
                </c:pt>
                <c:pt idx="301">
                  <c:v>0.24346444993487701</c:v>
                </c:pt>
                <c:pt idx="302">
                  <c:v>0.24282223517943299</c:v>
                </c:pt>
                <c:pt idx="303">
                  <c:v>0.242183056640977</c:v>
                </c:pt>
                <c:pt idx="304">
                  <c:v>0.241546892670882</c:v>
                </c:pt>
                <c:pt idx="305">
                  <c:v>0.240913721830674</c:v>
                </c:pt>
                <c:pt idx="306">
                  <c:v>0.240283522889432</c:v>
                </c:pt>
                <c:pt idx="307">
                  <c:v>0.23965627482121701</c:v>
                </c:pt>
                <c:pt idx="308">
                  <c:v>0.23903195680255501</c:v>
                </c:pt>
                <c:pt idx="309">
                  <c:v>0.238410548209947</c:v>
                </c:pt>
                <c:pt idx="310">
                  <c:v>0.23779202861741799</c:v>
                </c:pt>
                <c:pt idx="311">
                  <c:v>0.237176377794107</c:v>
                </c:pt>
                <c:pt idx="312">
                  <c:v>0.23656357570188799</c:v>
                </c:pt>
                <c:pt idx="313">
                  <c:v>0.23595360249302999</c:v>
                </c:pt>
                <c:pt idx="314">
                  <c:v>0.23534643850789</c:v>
                </c:pt>
                <c:pt idx="315">
                  <c:v>0.234742064272638</c:v>
                </c:pt>
                <c:pt idx="316">
                  <c:v>0.234140460497022</c:v>
                </c:pt>
                <c:pt idx="317">
                  <c:v>0.23354160807215901</c:v>
                </c:pt>
                <c:pt idx="318">
                  <c:v>0.23294548806835899</c:v>
                </c:pt>
                <c:pt idx="319">
                  <c:v>0.23235208173298899</c:v>
                </c:pt>
                <c:pt idx="320">
                  <c:v>0.23176137048835599</c:v>
                </c:pt>
                <c:pt idx="321">
                  <c:v>0.23117333592963199</c:v>
                </c:pt>
                <c:pt idx="322">
                  <c:v>0.23058795982279701</c:v>
                </c:pt>
                <c:pt idx="323">
                  <c:v>0.230005224102629</c:v>
                </c:pt>
                <c:pt idx="324">
                  <c:v>0.229425110870703</c:v>
                </c:pt>
                <c:pt idx="325">
                  <c:v>0.22884760239343299</c:v>
                </c:pt>
                <c:pt idx="326">
                  <c:v>0.22827268110013901</c:v>
                </c:pt>
                <c:pt idx="327">
                  <c:v>0.22770032958113601</c:v>
                </c:pt>
                <c:pt idx="328">
                  <c:v>0.22713053058586</c:v>
                </c:pt>
                <c:pt idx="329">
                  <c:v>0.22656326702101101</c:v>
                </c:pt>
                <c:pt idx="330">
                  <c:v>0.22599852194872799</c:v>
                </c:pt>
                <c:pt idx="331">
                  <c:v>0.22543627858478801</c:v>
                </c:pt>
                <c:pt idx="332">
                  <c:v>0.224876520296835</c:v>
                </c:pt>
                <c:pt idx="333">
                  <c:v>0.22431923060262199</c:v>
                </c:pt>
                <c:pt idx="334">
                  <c:v>0.223764393168294</c:v>
                </c:pt>
                <c:pt idx="335">
                  <c:v>0.223211991806681</c:v>
                </c:pt>
                <c:pt idx="336">
                  <c:v>0.22266201047562301</c:v>
                </c:pt>
                <c:pt idx="337">
                  <c:v>0.222114433276316</c:v>
                </c:pt>
                <c:pt idx="338">
                  <c:v>0.221569244451679</c:v>
                </c:pt>
                <c:pt idx="339">
                  <c:v>0.22102642838474801</c:v>
                </c:pt>
                <c:pt idx="340">
                  <c:v>0.22048596959708799</c:v>
                </c:pt>
                <c:pt idx="341">
                  <c:v>0.219947852747232</c:v>
                </c:pt>
                <c:pt idx="342">
                  <c:v>0.21941206262913199</c:v>
                </c:pt>
                <c:pt idx="343">
                  <c:v>0.21887858417064401</c:v>
                </c:pt>
                <c:pt idx="344">
                  <c:v>0.218347402432023</c:v>
                </c:pt>
                <c:pt idx="345">
                  <c:v>0.21781850260444499</c:v>
                </c:pt>
                <c:pt idx="346">
                  <c:v>0.217291870008546</c:v>
                </c:pt>
                <c:pt idx="347">
                  <c:v>0.21676749009298099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E-4943-9031-6F5689ED2FDA}"/>
            </c:ext>
          </c:extLst>
        </c:ser>
        <c:ser>
          <c:idx val="5"/>
          <c:order val="5"/>
          <c:tx>
            <c:strRef>
              <c:f>'Sheet 1'!$F$1</c:f>
              <c:strCache>
                <c:ptCount val="1"/>
                <c:pt idx="0">
                  <c:v>gompertz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1'!$F$2:$F$349</c:f>
              <c:numCache>
                <c:formatCode>General</c:formatCode>
                <c:ptCount val="348"/>
                <c:pt idx="0">
                  <c:v>1</c:v>
                </c:pt>
                <c:pt idx="1">
                  <c:v>0.99084452600413897</c:v>
                </c:pt>
                <c:pt idx="2">
                  <c:v>0.98180935640942102</c:v>
                </c:pt>
                <c:pt idx="3">
                  <c:v>0.97289257973770005</c:v>
                </c:pt>
                <c:pt idx="4">
                  <c:v>0.96409231959991304</c:v>
                </c:pt>
                <c:pt idx="5">
                  <c:v>0.95540673397267095</c:v>
                </c:pt>
                <c:pt idx="6">
                  <c:v>0.94683401449129201</c:v>
                </c:pt>
                <c:pt idx="7">
                  <c:v>0.93837238575886806</c:v>
                </c:pt>
                <c:pt idx="8">
                  <c:v>0.93002010467097096</c:v>
                </c:pt>
                <c:pt idx="9">
                  <c:v>0.92177545975561703</c:v>
                </c:pt>
                <c:pt idx="10">
                  <c:v>0.91363677052810199</c:v>
                </c:pt>
                <c:pt idx="11">
                  <c:v>0.90560238686035899</c:v>
                </c:pt>
                <c:pt idx="12">
                  <c:v>0.89767068836447195</c:v>
                </c:pt>
                <c:pt idx="13">
                  <c:v>0.88984008379000001</c:v>
                </c:pt>
                <c:pt idx="14">
                  <c:v>0.88210901043477896</c:v>
                </c:pt>
                <c:pt idx="15">
                  <c:v>0.87447593356887299</c:v>
                </c:pt>
                <c:pt idx="16">
                  <c:v>0.86693934587134902</c:v>
                </c:pt>
                <c:pt idx="17">
                  <c:v>0.85949776687957202</c:v>
                </c:pt>
                <c:pt idx="18">
                  <c:v>0.85214974245071795</c:v>
                </c:pt>
                <c:pt idx="19">
                  <c:v>0.84489384423519598</c:v>
                </c:pt>
                <c:pt idx="20">
                  <c:v>0.83772866916171196</c:v>
                </c:pt>
                <c:pt idx="21">
                  <c:v>0.83065283893367803</c:v>
                </c:pt>
                <c:pt idx="22">
                  <c:v>0.82366499953670802</c:v>
                </c:pt>
                <c:pt idx="23">
                  <c:v>0.816763820756915</c:v>
                </c:pt>
                <c:pt idx="24">
                  <c:v>0.80994799570977805</c:v>
                </c:pt>
                <c:pt idx="25">
                  <c:v>0.80321624037930095</c:v>
                </c:pt>
                <c:pt idx="26">
                  <c:v>0.79656729316723196</c:v>
                </c:pt>
                <c:pt idx="27">
                  <c:v>0.78999991445210405</c:v>
                </c:pt>
                <c:pt idx="28">
                  <c:v>0.78351288615785797</c:v>
                </c:pt>
                <c:pt idx="29">
                  <c:v>0.77710501133182297</c:v>
                </c:pt>
                <c:pt idx="30">
                  <c:v>0.77077511373183505</c:v>
                </c:pt>
                <c:pt idx="31">
                  <c:v>0.76452203742227498</c:v>
                </c:pt>
                <c:pt idx="32">
                  <c:v>0.75834464637882204</c:v>
                </c:pt>
                <c:pt idx="33">
                  <c:v>0.75224182410170304</c:v>
                </c:pt>
                <c:pt idx="34">
                  <c:v>0.74621247323726403</c:v>
                </c:pt>
                <c:pt idx="35">
                  <c:v>0.740255515207635</c:v>
                </c:pt>
                <c:pt idx="36">
                  <c:v>0.73436988984833296</c:v>
                </c:pt>
                <c:pt idx="37">
                  <c:v>0.72855455505359301</c:v>
                </c:pt>
                <c:pt idx="38">
                  <c:v>0.72280848642925899</c:v>
                </c:pt>
                <c:pt idx="39">
                  <c:v>0.71713067695305599</c:v>
                </c:pt>
                <c:pt idx="40">
                  <c:v>0.71152013664207303</c:v>
                </c:pt>
                <c:pt idx="41">
                  <c:v>0.70597589222728896</c:v>
                </c:pt>
                <c:pt idx="42">
                  <c:v>0.70049698683497896</c:v>
                </c:pt>
                <c:pt idx="43">
                  <c:v>0.69508247967483805</c:v>
                </c:pt>
                <c:pt idx="44">
                  <c:v>0.68973144573468104</c:v>
                </c:pt>
                <c:pt idx="45">
                  <c:v>0.68444297548154998</c:v>
                </c:pt>
                <c:pt idx="46">
                  <c:v>0.679216174569094</c:v>
                </c:pt>
                <c:pt idx="47">
                  <c:v>0.67405016355107406</c:v>
                </c:pt>
                <c:pt idx="48">
                  <c:v>0.66894407760084995</c:v>
                </c:pt>
                <c:pt idx="49">
                  <c:v>0.66389706623672495</c:v>
                </c:pt>
                <c:pt idx="50">
                  <c:v>0.65890829305299004</c:v>
                </c:pt>
                <c:pt idx="51">
                  <c:v>0.65397693545657398</c:v>
                </c:pt>
                <c:pt idx="52">
                  <c:v>0.64910218440913303</c:v>
                </c:pt>
                <c:pt idx="53">
                  <c:v>0.64428324417449001</c:v>
                </c:pt>
                <c:pt idx="54">
                  <c:v>0.63951933207128098</c:v>
                </c:pt>
                <c:pt idx="55">
                  <c:v>0.634809678230701</c:v>
                </c:pt>
                <c:pt idx="56">
                  <c:v>0.63015352535923197</c:v>
                </c:pt>
                <c:pt idx="57">
                  <c:v>0.62555012850624303</c:v>
                </c:pt>
                <c:pt idx="58">
                  <c:v>0.62099875483634703</c:v>
                </c:pt>
                <c:pt idx="59">
                  <c:v>0.616498683406419</c:v>
                </c:pt>
                <c:pt idx="60">
                  <c:v>0.61204920494715898</c:v>
                </c:pt>
                <c:pt idx="61">
                  <c:v>0.60764962164910297</c:v>
                </c:pt>
                <c:pt idx="62">
                  <c:v>0.60329924695299497</c:v>
                </c:pt>
                <c:pt idx="63">
                  <c:v>0.59899740534439505</c:v>
                </c:pt>
                <c:pt idx="64">
                  <c:v>0.59474343215246395</c:v>
                </c:pt>
                <c:pt idx="65">
                  <c:v>0.59053667335280002</c:v>
                </c:pt>
                <c:pt idx="66">
                  <c:v>0.58637648537426501</c:v>
                </c:pt>
                <c:pt idx="67">
                  <c:v>0.58226223490969098</c:v>
                </c:pt>
                <c:pt idx="68">
                  <c:v>0.57819329873039305</c:v>
                </c:pt>
                <c:pt idx="69">
                  <c:v>0.574169063504405</c:v>
                </c:pt>
                <c:pt idx="70">
                  <c:v>0.57018892561835099</c:v>
                </c:pt>
                <c:pt idx="71">
                  <c:v>0.566252291002876</c:v>
                </c:pt>
                <c:pt idx="72">
                  <c:v>0.56235857496155806</c:v>
                </c:pt>
                <c:pt idx="73">
                  <c:v>0.55850720200322501</c:v>
                </c:pt>
                <c:pt idx="74">
                  <c:v>0.55469760567760196</c:v>
                </c:pt>
                <c:pt idx="75">
                  <c:v>0.55092922841422098</c:v>
                </c:pt>
                <c:pt idx="76">
                  <c:v>0.54720152136451095</c:v>
                </c:pt>
                <c:pt idx="77">
                  <c:v>0.54351394424701405</c:v>
                </c:pt>
                <c:pt idx="78">
                  <c:v>0.539865965195649</c:v>
                </c:pt>
                <c:pt idx="79">
                  <c:v>0.53625706061096301</c:v>
                </c:pt>
                <c:pt idx="80">
                  <c:v>0.53268671501429998</c:v>
                </c:pt>
                <c:pt idx="81">
                  <c:v>0.529154420904834</c:v>
                </c:pt>
                <c:pt idx="82">
                  <c:v>0.525659678619393</c:v>
                </c:pt>
                <c:pt idx="83">
                  <c:v>0.52220199619502605</c:v>
                </c:pt>
                <c:pt idx="84">
                  <c:v>0.51878088923424504</c:v>
                </c:pt>
                <c:pt idx="85">
                  <c:v>0.51539588077288501</c:v>
                </c:pt>
                <c:pt idx="86">
                  <c:v>0.51204650115054295</c:v>
                </c:pt>
                <c:pt idx="87">
                  <c:v>0.50873228788350899</c:v>
                </c:pt>
                <c:pt idx="88">
                  <c:v>0.50545278554017103</c:v>
                </c:pt>
                <c:pt idx="89">
                  <c:v>0.50220754561881997</c:v>
                </c:pt>
                <c:pt idx="90">
                  <c:v>0.498996126427803</c:v>
                </c:pt>
                <c:pt idx="91">
                  <c:v>0.49581809296799501</c:v>
                </c:pt>
                <c:pt idx="92">
                  <c:v>0.49267301681751302</c:v>
                </c:pt>
                <c:pt idx="93">
                  <c:v>0.48956047601865299</c:v>
                </c:pt>
                <c:pt idx="94">
                  <c:v>0.486480054966975</c:v>
                </c:pt>
                <c:pt idx="95">
                  <c:v>0.48343134430251899</c:v>
                </c:pt>
                <c:pt idx="96">
                  <c:v>0.48041394080308197</c:v>
                </c:pt>
                <c:pt idx="97">
                  <c:v>0.47742744727953901</c:v>
                </c:pt>
                <c:pt idx="98">
                  <c:v>0.47447147247313198</c:v>
                </c:pt>
                <c:pt idx="99">
                  <c:v>0.47154563095472601</c:v>
                </c:pt>
                <c:pt idx="100">
                  <c:v>0.46864954302595402</c:v>
                </c:pt>
                <c:pt idx="101">
                  <c:v>0.46578283462223802</c:v>
                </c:pt>
                <c:pt idx="102">
                  <c:v>0.46294513721763197</c:v>
                </c:pt>
                <c:pt idx="103">
                  <c:v>0.46013608773145998</c:v>
                </c:pt>
                <c:pt idx="104">
                  <c:v>0.45735532843669902</c:v>
                </c:pt>
                <c:pt idx="105">
                  <c:v>0.45460250687008802</c:v>
                </c:pt>
                <c:pt idx="106">
                  <c:v>0.45187727574390801</c:v>
                </c:pt>
                <c:pt idx="107">
                  <c:v>0.44917929285942299</c:v>
                </c:pt>
                <c:pt idx="108">
                  <c:v>0.44650822102191501</c:v>
                </c:pt>
                <c:pt idx="109">
                  <c:v>0.44386372795731999</c:v>
                </c:pt>
                <c:pt idx="110">
                  <c:v>0.441245486230396</c:v>
                </c:pt>
                <c:pt idx="111">
                  <c:v>0.43865317316441399</c:v>
                </c:pt>
                <c:pt idx="112">
                  <c:v>0.43608647076233498</c:v>
                </c:pt>
                <c:pt idx="113">
                  <c:v>0.433545065629443</c:v>
                </c:pt>
                <c:pt idx="114">
                  <c:v>0.43102864889739601</c:v>
                </c:pt>
                <c:pt idx="115">
                  <c:v>0.42853691614968797</c:v>
                </c:pt>
                <c:pt idx="116">
                  <c:v>0.42606956734846702</c:v>
                </c:pt>
                <c:pt idx="117">
                  <c:v>0.42362630676269902</c:v>
                </c:pt>
                <c:pt idx="118">
                  <c:v>0.42120684289764998</c:v>
                </c:pt>
                <c:pt idx="119">
                  <c:v>0.41881088842565201</c:v>
                </c:pt>
                <c:pt idx="120">
                  <c:v>0.41643816011812801</c:v>
                </c:pt>
                <c:pt idx="121">
                  <c:v>0.41408837877886101</c:v>
                </c:pt>
                <c:pt idx="122">
                  <c:v>0.411761269178468</c:v>
                </c:pt>
                <c:pt idx="123">
                  <c:v>0.40945655999007102</c:v>
                </c:pt>
                <c:pt idx="124">
                  <c:v>0.40717398372612001</c:v>
                </c:pt>
                <c:pt idx="125">
                  <c:v>0.40491327667636601</c:v>
                </c:pt>
                <c:pt idx="126">
                  <c:v>0.402674178846953</c:v>
                </c:pt>
                <c:pt idx="127">
                  <c:v>0.40045643390059799</c:v>
                </c:pt>
                <c:pt idx="128">
                  <c:v>0.39825978909785498</c:v>
                </c:pt>
                <c:pt idx="129">
                  <c:v>0.396083995239427</c:v>
                </c:pt>
                <c:pt idx="130">
                  <c:v>0.39392880660951302</c:v>
                </c:pt>
                <c:pt idx="131">
                  <c:v>0.39179398092016399</c:v>
                </c:pt>
                <c:pt idx="132">
                  <c:v>0.38967927925663498</c:v>
                </c:pt>
                <c:pt idx="133">
                  <c:v>0.38758446602370999</c:v>
                </c:pt>
                <c:pt idx="134">
                  <c:v>0.38550930889297702</c:v>
                </c:pt>
                <c:pt idx="135">
                  <c:v>0.38345357875104402</c:v>
                </c:pt>
                <c:pt idx="136">
                  <c:v>0.38141704964866702</c:v>
                </c:pt>
                <c:pt idx="137">
                  <c:v>0.37939949875078</c:v>
                </c:pt>
                <c:pt idx="138">
                  <c:v>0.37740070628740702</c:v>
                </c:pt>
                <c:pt idx="139">
                  <c:v>0.37542045550543501</c:v>
                </c:pt>
                <c:pt idx="140">
                  <c:v>0.37345853262124001</c:v>
                </c:pt>
                <c:pt idx="141">
                  <c:v>0.37151472677414099</c:v>
                </c:pt>
                <c:pt idx="142">
                  <c:v>0.369588829980671</c:v>
                </c:pt>
                <c:pt idx="143">
                  <c:v>0.36768063708964699</c:v>
                </c:pt>
                <c:pt idx="144">
                  <c:v>0.36578994573802298</c:v>
                </c:pt>
                <c:pt idx="145">
                  <c:v>0.36391655630751801</c:v>
                </c:pt>
                <c:pt idx="146">
                  <c:v>0.36206027188198903</c:v>
                </c:pt>
                <c:pt idx="147">
                  <c:v>0.36022089820555298</c:v>
                </c:pt>
                <c:pt idx="148">
                  <c:v>0.35839824364143102</c:v>
                </c:pt>
                <c:pt idx="149">
                  <c:v>0.35659211913150202</c:v>
                </c:pt>
                <c:pt idx="150">
                  <c:v>0.35480233815656198</c:v>
                </c:pt>
                <c:pt idx="151">
                  <c:v>0.35302871669726099</c:v>
                </c:pt>
                <c:pt idx="152">
                  <c:v>0.35127107319571599</c:v>
                </c:pt>
                <c:pt idx="153">
                  <c:v>0.34952922851778701</c:v>
                </c:pt>
                <c:pt idx="154">
                  <c:v>0.34780300591598901</c:v>
                </c:pt>
                <c:pt idx="155">
                  <c:v>0.34609223099305197</c:v>
                </c:pt>
                <c:pt idx="156">
                  <c:v>0.34439673166609502</c:v>
                </c:pt>
                <c:pt idx="157">
                  <c:v>0.342716338131415</c:v>
                </c:pt>
                <c:pt idx="158">
                  <c:v>0.341050882829874</c:v>
                </c:pt>
                <c:pt idx="159">
                  <c:v>0.339400200412876</c:v>
                </c:pt>
                <c:pt idx="160">
                  <c:v>0.337764127708918</c:v>
                </c:pt>
                <c:pt idx="161">
                  <c:v>0.33614250369071502</c:v>
                </c:pt>
                <c:pt idx="162">
                  <c:v>0.33453516944287098</c:v>
                </c:pt>
                <c:pt idx="163">
                  <c:v>0.33294196813010202</c:v>
                </c:pt>
                <c:pt idx="164">
                  <c:v>0.33136274496599499</c:v>
                </c:pt>
                <c:pt idx="165">
                  <c:v>0.32979734718229198</c:v>
                </c:pt>
                <c:pt idx="166">
                  <c:v>0.32824562399868501</c:v>
                </c:pt>
                <c:pt idx="167">
                  <c:v>0.32670742659312202</c:v>
                </c:pt>
                <c:pt idx="168">
                  <c:v>0.32518260807261101</c:v>
                </c:pt>
                <c:pt idx="169">
                  <c:v>0.32367102344451099</c:v>
                </c:pt>
                <c:pt idx="170">
                  <c:v>0.32217252958829501</c:v>
                </c:pt>
                <c:pt idx="171">
                  <c:v>0.32068698522779299</c:v>
                </c:pt>
                <c:pt idx="172">
                  <c:v>0.31921425090389399</c:v>
                </c:pt>
                <c:pt idx="173">
                  <c:v>0.31775418894769197</c:v>
                </c:pt>
                <c:pt idx="174">
                  <c:v>0.31630666345408998</c:v>
                </c:pt>
                <c:pt idx="175">
                  <c:v>0.31487154025583203</c:v>
                </c:pt>
                <c:pt idx="176">
                  <c:v>0.31344868689796401</c:v>
                </c:pt>
                <c:pt idx="177">
                  <c:v>0.31203797261272198</c:v>
                </c:pt>
                <c:pt idx="178">
                  <c:v>0.31063926829482102</c:v>
                </c:pt>
                <c:pt idx="179">
                  <c:v>0.30925244647716699</c:v>
                </c:pt>
                <c:pt idx="180">
                  <c:v>0.30787738130694903</c:v>
                </c:pt>
                <c:pt idx="181">
                  <c:v>0.30651394852213398</c:v>
                </c:pt>
                <c:pt idx="182">
                  <c:v>0.30516202542834597</c:v>
                </c:pt>
                <c:pt idx="183">
                  <c:v>0.30382149087610999</c:v>
                </c:pt>
                <c:pt idx="184">
                  <c:v>0.30249222523848601</c:v>
                </c:pt>
                <c:pt idx="185">
                  <c:v>0.30117411038904601</c:v>
                </c:pt>
                <c:pt idx="186">
                  <c:v>0.29986702968022499</c:v>
                </c:pt>
                <c:pt idx="187">
                  <c:v>0.29857086792201198</c:v>
                </c:pt>
                <c:pt idx="188">
                  <c:v>0.29728551136098802</c:v>
                </c:pt>
                <c:pt idx="189">
                  <c:v>0.29601084765970798</c:v>
                </c:pt>
                <c:pt idx="190">
                  <c:v>0.29474676587640802</c:v>
                </c:pt>
                <c:pt idx="191">
                  <c:v>0.29349315644503998</c:v>
                </c:pt>
                <c:pt idx="192">
                  <c:v>0.29224991115563198</c:v>
                </c:pt>
                <c:pt idx="193">
                  <c:v>0.29101692313495697</c:v>
                </c:pt>
                <c:pt idx="194">
                  <c:v>0.28979408682751501</c:v>
                </c:pt>
                <c:pt idx="195">
                  <c:v>0.28858129797681897</c:v>
                </c:pt>
                <c:pt idx="196">
                  <c:v>0.287378453606979</c:v>
                </c:pt>
                <c:pt idx="197">
                  <c:v>0.28618545200457401</c:v>
                </c:pt>
                <c:pt idx="198">
                  <c:v>0.285002192700825</c:v>
                </c:pt>
                <c:pt idx="199">
                  <c:v>0.28382857645403398</c:v>
                </c:pt>
                <c:pt idx="200">
                  <c:v>0.28266450523231801</c:v>
                </c:pt>
                <c:pt idx="201">
                  <c:v>0.281509882196604</c:v>
                </c:pt>
                <c:pt idx="202">
                  <c:v>0.28036461168389698</c:v>
                </c:pt>
                <c:pt idx="203">
                  <c:v>0.279228599190812</c:v>
                </c:pt>
                <c:pt idx="204">
                  <c:v>0.27810175135736598</c:v>
                </c:pt>
                <c:pt idx="205">
                  <c:v>0.27698397595102098</c:v>
                </c:pt>
                <c:pt idx="206">
                  <c:v>0.27587518185098397</c:v>
                </c:pt>
                <c:pt idx="207">
                  <c:v>0.27477527903274002</c:v>
                </c:pt>
                <c:pt idx="208">
                  <c:v>0.27368417855284599</c:v>
                </c:pt>
                <c:pt idx="209">
                  <c:v>0.27260179253394501</c:v>
                </c:pt>
                <c:pt idx="210">
                  <c:v>0.27152803415001903</c:v>
                </c:pt>
                <c:pt idx="211">
                  <c:v>0.27046281761187901</c:v>
                </c:pt>
                <c:pt idx="212">
                  <c:v>0.269406058152866</c:v>
                </c:pt>
                <c:pt idx="213">
                  <c:v>0.26835767201478999</c:v>
                </c:pt>
                <c:pt idx="214">
                  <c:v>0.267317576434069</c:v>
                </c:pt>
                <c:pt idx="215">
                  <c:v>0.26628568962809901</c:v>
                </c:pt>
                <c:pt idx="216">
                  <c:v>0.26526193078182297</c:v>
                </c:pt>
                <c:pt idx="217">
                  <c:v>0.26424622003451098</c:v>
                </c:pt>
                <c:pt idx="218">
                  <c:v>0.26323847846674198</c:v>
                </c:pt>
                <c:pt idx="219">
                  <c:v>0.26223862808758802</c:v>
                </c:pt>
                <c:pt idx="220">
                  <c:v>0.261246591821994</c:v>
                </c:pt>
                <c:pt idx="221">
                  <c:v>0.26026229349834501</c:v>
                </c:pt>
                <c:pt idx="222">
                  <c:v>0.25928565783623397</c:v>
                </c:pt>
                <c:pt idx="223">
                  <c:v>0.25831661043440701</c:v>
                </c:pt>
                <c:pt idx="224">
                  <c:v>0.25735507775889499</c:v>
                </c:pt>
                <c:pt idx="225">
                  <c:v>0.25640098713132897</c:v>
                </c:pt>
                <c:pt idx="226">
                  <c:v>0.25545426671742699</c:v>
                </c:pt>
                <c:pt idx="227">
                  <c:v>0.25451484551565801</c:v>
                </c:pt>
                <c:pt idx="228">
                  <c:v>0.25358265334608099</c:v>
                </c:pt>
                <c:pt idx="229">
                  <c:v>0.25265762083934401</c:v>
                </c:pt>
                <c:pt idx="230">
                  <c:v>0.25173967942585901</c:v>
                </c:pt>
                <c:pt idx="231">
                  <c:v>0.25082876132513199</c:v>
                </c:pt>
                <c:pt idx="232">
                  <c:v>0.24992479953525701</c:v>
                </c:pt>
                <c:pt idx="233">
                  <c:v>0.24902772782256499</c:v>
                </c:pt>
                <c:pt idx="234">
                  <c:v>0.24813748071143399</c:v>
                </c:pt>
                <c:pt idx="235">
                  <c:v>0.24725399347424201</c:v>
                </c:pt>
                <c:pt idx="236">
                  <c:v>0.24637720212148201</c:v>
                </c:pt>
                <c:pt idx="237">
                  <c:v>0.24550704339200899</c:v>
                </c:pt>
                <c:pt idx="238">
                  <c:v>0.24464345474344901</c:v>
                </c:pt>
                <c:pt idx="239">
                  <c:v>0.24378637434273501</c:v>
                </c:pt>
                <c:pt idx="240">
                  <c:v>0.24293574105679699</c:v>
                </c:pt>
                <c:pt idx="241">
                  <c:v>0.24209149444337799</c:v>
                </c:pt>
                <c:pt idx="242">
                  <c:v>0.24125357474199499</c:v>
                </c:pt>
                <c:pt idx="243">
                  <c:v>0.240421922865028</c:v>
                </c:pt>
                <c:pt idx="244">
                  <c:v>0.23959648038894099</c:v>
                </c:pt>
                <c:pt idx="245">
                  <c:v>0.23877718954563501</c:v>
                </c:pt>
                <c:pt idx="246">
                  <c:v>0.237963993213927</c:v>
                </c:pt>
                <c:pt idx="247">
                  <c:v>0.237156834911149</c:v>
                </c:pt>
                <c:pt idx="248">
                  <c:v>0.23635565878487699</c:v>
                </c:pt>
                <c:pt idx="249">
                  <c:v>0.235560409604779</c:v>
                </c:pt>
                <c:pt idx="250">
                  <c:v>0.234771032754578</c:v>
                </c:pt>
                <c:pt idx="251">
                  <c:v>0.23398747422413799</c:v>
                </c:pt>
                <c:pt idx="252">
                  <c:v>0.233209680601661</c:v>
                </c:pt>
                <c:pt idx="253">
                  <c:v>0.23243759906599701</c:v>
                </c:pt>
                <c:pt idx="254">
                  <c:v>0.231671177379071</c:v>
                </c:pt>
                <c:pt idx="255">
                  <c:v>0.23091036387841299</c:v>
                </c:pt>
                <c:pt idx="256">
                  <c:v>0.230155107469799</c:v>
                </c:pt>
                <c:pt idx="257">
                  <c:v>0.229405357619998</c:v>
                </c:pt>
                <c:pt idx="258">
                  <c:v>0.22866106434962499</c:v>
                </c:pt>
                <c:pt idx="259">
                  <c:v>0.22792217822609401</c:v>
                </c:pt>
                <c:pt idx="260">
                  <c:v>0.22718865035667399</c:v>
                </c:pt>
                <c:pt idx="261">
                  <c:v>0.22646043238164501</c:v>
                </c:pt>
                <c:pt idx="262">
                  <c:v>0.22573747646754799</c:v>
                </c:pt>
                <c:pt idx="263">
                  <c:v>0.22501973530053801</c:v>
                </c:pt>
                <c:pt idx="264">
                  <c:v>0.22430716207983001</c:v>
                </c:pt>
                <c:pt idx="265">
                  <c:v>0.22359971051123201</c:v>
                </c:pt>
                <c:pt idx="266">
                  <c:v>0.222897334800778</c:v>
                </c:pt>
                <c:pt idx="267">
                  <c:v>0.222199989648449</c:v>
                </c:pt>
                <c:pt idx="268">
                  <c:v>0.22150763024198</c:v>
                </c:pt>
                <c:pt idx="269">
                  <c:v>0.22082021225076101</c:v>
                </c:pt>
                <c:pt idx="270">
                  <c:v>0.22013769181981699</c:v>
                </c:pt>
                <c:pt idx="271">
                  <c:v>0.219460025563879</c:v>
                </c:pt>
                <c:pt idx="272">
                  <c:v>0.21878717056153399</c:v>
                </c:pt>
                <c:pt idx="273">
                  <c:v>0.21811908434945901</c:v>
                </c:pt>
                <c:pt idx="274">
                  <c:v>0.217455724916742</c:v>
                </c:pt>
                <c:pt idx="275">
                  <c:v>0.216797050699268</c:v>
                </c:pt>
                <c:pt idx="276">
                  <c:v>0.21614302057420001</c:v>
                </c:pt>
                <c:pt idx="277">
                  <c:v>0.21549359385452699</c:v>
                </c:pt>
                <c:pt idx="278">
                  <c:v>0.214848730283693</c:v>
                </c:pt>
                <c:pt idx="279">
                  <c:v>0.21420839003029499</c:v>
                </c:pt>
                <c:pt idx="280">
                  <c:v>0.213572533682862</c:v>
                </c:pt>
                <c:pt idx="281">
                  <c:v>0.21294112224470399</c:v>
                </c:pt>
                <c:pt idx="282">
                  <c:v>0.212314117128829</c:v>
                </c:pt>
                <c:pt idx="283">
                  <c:v>0.21169148015293601</c:v>
                </c:pt>
                <c:pt idx="284">
                  <c:v>0.211073173534471</c:v>
                </c:pt>
                <c:pt idx="285">
                  <c:v>0.210459159885758</c:v>
                </c:pt>
                <c:pt idx="286">
                  <c:v>0.20984940220919401</c:v>
                </c:pt>
                <c:pt idx="287">
                  <c:v>0.20924386389250799</c:v>
                </c:pt>
                <c:pt idx="288">
                  <c:v>0.20864250870408901</c:v>
                </c:pt>
                <c:pt idx="289">
                  <c:v>0.20804530078837399</c:v>
                </c:pt>
                <c:pt idx="290">
                  <c:v>0.20745220466130701</c:v>
                </c:pt>
                <c:pt idx="291">
                  <c:v>0.20686318520584801</c:v>
                </c:pt>
                <c:pt idx="292">
                  <c:v>0.206278207667557</c:v>
                </c:pt>
                <c:pt idx="293">
                  <c:v>0.20569723765022499</c:v>
                </c:pt>
                <c:pt idx="294">
                  <c:v>0.20512024111157501</c:v>
                </c:pt>
                <c:pt idx="295">
                  <c:v>0.204547184359017</c:v>
                </c:pt>
                <c:pt idx="296">
                  <c:v>0.203978034045462</c:v>
                </c:pt>
                <c:pt idx="297">
                  <c:v>0.203412757165187</c:v>
                </c:pt>
                <c:pt idx="298">
                  <c:v>0.202851321049769</c:v>
                </c:pt>
                <c:pt idx="299">
                  <c:v>0.202293693364057</c:v>
                </c:pt>
                <c:pt idx="300">
                  <c:v>0.20173984210221299</c:v>
                </c:pt>
                <c:pt idx="301">
                  <c:v>0.20118973558380199</c:v>
                </c:pt>
                <c:pt idx="302">
                  <c:v>0.20064334244992599</c:v>
                </c:pt>
                <c:pt idx="303">
                  <c:v>0.20010063165942399</c:v>
                </c:pt>
                <c:pt idx="304">
                  <c:v>0.199561572485113</c:v>
                </c:pt>
                <c:pt idx="305">
                  <c:v>0.199026134510082</c:v>
                </c:pt>
                <c:pt idx="306">
                  <c:v>0.198494287624041</c:v>
                </c:pt>
                <c:pt idx="307">
                  <c:v>0.19796600201970399</c:v>
                </c:pt>
                <c:pt idx="308">
                  <c:v>0.197441248189243</c:v>
                </c:pt>
                <c:pt idx="309">
                  <c:v>0.19691999692076401</c:v>
                </c:pt>
                <c:pt idx="310">
                  <c:v>0.19640221929484999</c:v>
                </c:pt>
                <c:pt idx="311">
                  <c:v>0.19588788668114099</c:v>
                </c:pt>
                <c:pt idx="312">
                  <c:v>0.195376970734955</c:v>
                </c:pt>
                <c:pt idx="313">
                  <c:v>0.194869443393968</c:v>
                </c:pt>
                <c:pt idx="314">
                  <c:v>0.19436527687492</c:v>
                </c:pt>
                <c:pt idx="315">
                  <c:v>0.193864443670381</c:v>
                </c:pt>
                <c:pt idx="316">
                  <c:v>0.193366916545547</c:v>
                </c:pt>
                <c:pt idx="317">
                  <c:v>0.192872668535085</c:v>
                </c:pt>
                <c:pt idx="318">
                  <c:v>0.19238167294001801</c:v>
                </c:pt>
                <c:pt idx="319">
                  <c:v>0.19189390332465001</c:v>
                </c:pt>
                <c:pt idx="320">
                  <c:v>0.19140933351353201</c:v>
                </c:pt>
                <c:pt idx="321">
                  <c:v>0.19092793758846799</c:v>
                </c:pt>
                <c:pt idx="322">
                  <c:v>0.19044968988555799</c:v>
                </c:pt>
                <c:pt idx="323">
                  <c:v>0.18997456499228299</c:v>
                </c:pt>
                <c:pt idx="324">
                  <c:v>0.189502537744626</c:v>
                </c:pt>
                <c:pt idx="325">
                  <c:v>0.189033583224229</c:v>
                </c:pt>
                <c:pt idx="326">
                  <c:v>0.188567676755589</c:v>
                </c:pt>
                <c:pt idx="327">
                  <c:v>0.18810479390328999</c:v>
                </c:pt>
                <c:pt idx="328">
                  <c:v>0.18764491046927301</c:v>
                </c:pt>
                <c:pt idx="329">
                  <c:v>0.18718800249013401</c:v>
                </c:pt>
                <c:pt idx="330">
                  <c:v>0.18673404623446499</c:v>
                </c:pt>
                <c:pt idx="331">
                  <c:v>0.186283018200226</c:v>
                </c:pt>
                <c:pt idx="332">
                  <c:v>0.18583489511215001</c:v>
                </c:pt>
                <c:pt idx="333">
                  <c:v>0.185389653919183</c:v>
                </c:pt>
                <c:pt idx="334">
                  <c:v>0.184947271791953</c:v>
                </c:pt>
                <c:pt idx="335">
                  <c:v>0.18450772612027999</c:v>
                </c:pt>
                <c:pt idx="336">
                  <c:v>0.18407099451070799</c:v>
                </c:pt>
                <c:pt idx="337">
                  <c:v>0.18363705478407299</c:v>
                </c:pt>
                <c:pt idx="338">
                  <c:v>0.183205884973104</c:v>
                </c:pt>
                <c:pt idx="339">
                  <c:v>0.18277746332005099</c:v>
                </c:pt>
                <c:pt idx="340">
                  <c:v>0.18235176827434299</c:v>
                </c:pt>
                <c:pt idx="341">
                  <c:v>0.18192877849028199</c:v>
                </c:pt>
                <c:pt idx="342">
                  <c:v>0.18150847282475599</c:v>
                </c:pt>
                <c:pt idx="343">
                  <c:v>0.18109083033498999</c:v>
                </c:pt>
                <c:pt idx="344">
                  <c:v>0.180675830276321</c:v>
                </c:pt>
                <c:pt idx="345">
                  <c:v>0.1802634521</c:v>
                </c:pt>
                <c:pt idx="346">
                  <c:v>0.17985367545102901</c:v>
                </c:pt>
                <c:pt idx="347">
                  <c:v>0.179446480166013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E-4943-9031-6F5689ED2FDA}"/>
            </c:ext>
          </c:extLst>
        </c:ser>
        <c:ser>
          <c:idx val="6"/>
          <c:order val="6"/>
          <c:tx>
            <c:strRef>
              <c:f>'Sheet 1'!$G$1</c:f>
              <c:strCache>
                <c:ptCount val="1"/>
                <c:pt idx="0">
                  <c:v>llogis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1'!$G$2:$G$349</c:f>
              <c:numCache>
                <c:formatCode>General</c:formatCode>
                <c:ptCount val="348"/>
                <c:pt idx="0">
                  <c:v>1</c:v>
                </c:pt>
                <c:pt idx="1">
                  <c:v>0.99506241623811598</c:v>
                </c:pt>
                <c:pt idx="2">
                  <c:v>0.98879953546363397</c:v>
                </c:pt>
                <c:pt idx="3">
                  <c:v>0.98186096797265499</c:v>
                </c:pt>
                <c:pt idx="4">
                  <c:v>0.97448080492341604</c:v>
                </c:pt>
                <c:pt idx="5">
                  <c:v>0.96678783782684796</c:v>
                </c:pt>
                <c:pt idx="6">
                  <c:v>0.95886576765331899</c:v>
                </c:pt>
                <c:pt idx="7">
                  <c:v>0.95077415430060397</c:v>
                </c:pt>
                <c:pt idx="8">
                  <c:v>0.94255784126100495</c:v>
                </c:pt>
                <c:pt idx="9">
                  <c:v>0.93425189784921403</c:v>
                </c:pt>
                <c:pt idx="10">
                  <c:v>0.92588449416593399</c:v>
                </c:pt>
                <c:pt idx="11">
                  <c:v>0.91747870472119197</c:v>
                </c:pt>
                <c:pt idx="12">
                  <c:v>0.90905370717012202</c:v>
                </c:pt>
                <c:pt idx="13">
                  <c:v>0.90062561621526005</c:v>
                </c:pt>
                <c:pt idx="14">
                  <c:v>0.89220808556770903</c:v>
                </c:pt>
                <c:pt idx="15">
                  <c:v>0.88381275596034903</c:v>
                </c:pt>
                <c:pt idx="16">
                  <c:v>0.87544959723472504</c:v>
                </c:pt>
                <c:pt idx="17">
                  <c:v>0.86712717528098904</c:v>
                </c:pt>
                <c:pt idx="18">
                  <c:v>0.85885286424524399</c:v>
                </c:pt>
                <c:pt idx="19">
                  <c:v>0.85063301794978596</c:v>
                </c:pt>
                <c:pt idx="20">
                  <c:v>0.84247311030164496</c:v>
                </c:pt>
                <c:pt idx="21">
                  <c:v>0.83437785169932399</c:v>
                </c:pt>
                <c:pt idx="22">
                  <c:v>0.826351286567369</c:v>
                </c:pt>
                <c:pt idx="23">
                  <c:v>0.81839687584112197</c:v>
                </c:pt>
                <c:pt idx="24">
                  <c:v>0.81051756729694602</c:v>
                </c:pt>
                <c:pt idx="25">
                  <c:v>0.80271585595372297</c:v>
                </c:pt>
                <c:pt idx="26">
                  <c:v>0.79499383628003595</c:v>
                </c:pt>
                <c:pt idx="27">
                  <c:v>0.78735324757535496</c:v>
                </c:pt>
                <c:pt idx="28">
                  <c:v>0.77979551361700905</c:v>
                </c:pt>
                <c:pt idx="29">
                  <c:v>0.77232177745319197</c:v>
                </c:pt>
                <c:pt idx="30">
                  <c:v>0.76493293205858504</c:v>
                </c:pt>
                <c:pt idx="31">
                  <c:v>0.75762964744107697</c:v>
                </c:pt>
                <c:pt idx="32">
                  <c:v>0.75041239468688503</c:v>
                </c:pt>
                <c:pt idx="33">
                  <c:v>0.74328146735063505</c:v>
                </c:pt>
                <c:pt idx="34">
                  <c:v>0.73623700053199503</c:v>
                </c:pt>
                <c:pt idx="35">
                  <c:v>0.72927898792772095</c:v>
                </c:pt>
                <c:pt idx="36">
                  <c:v>0.72240729710490004</c:v>
                </c:pt>
                <c:pt idx="37">
                  <c:v>0.71562168320563702</c:v>
                </c:pt>
                <c:pt idx="38">
                  <c:v>0.70892180126401105</c:v>
                </c:pt>
                <c:pt idx="39">
                  <c:v>0.70230721729155499</c:v>
                </c:pt>
                <c:pt idx="40">
                  <c:v>0.695777418266875</c:v>
                </c:pt>
                <c:pt idx="41">
                  <c:v>0.68933182114761604</c:v>
                </c:pt>
                <c:pt idx="42">
                  <c:v>0.68296978100820105</c:v>
                </c:pt>
                <c:pt idx="43">
                  <c:v>0.67669059839414203</c:v>
                </c:pt>
                <c:pt idx="44">
                  <c:v>0.670493525972926</c:v>
                </c:pt>
                <c:pt idx="45">
                  <c:v>0.66437777455218106</c:v>
                </c:pt>
                <c:pt idx="46">
                  <c:v>0.65834251852775505</c:v>
                </c:pt>
                <c:pt idx="47">
                  <c:v>0.65238690081739004</c:v>
                </c:pt>
                <c:pt idx="48">
                  <c:v>0.64651003732957701</c:v>
                </c:pt>
                <c:pt idx="49">
                  <c:v>0.64071102101185695</c:v>
                </c:pt>
                <c:pt idx="50">
                  <c:v>0.63498892551819897</c:v>
                </c:pt>
                <c:pt idx="51">
                  <c:v>0.62934280853095204</c:v>
                </c:pt>
                <c:pt idx="52">
                  <c:v>0.62377171476928694</c:v>
                </c:pt>
                <c:pt idx="53">
                  <c:v>0.61827467871280795</c:v>
                </c:pt>
                <c:pt idx="54">
                  <c:v>0.61285072706622601</c:v>
                </c:pt>
                <c:pt idx="55">
                  <c:v>0.60749888098841498</c:v>
                </c:pt>
                <c:pt idx="56">
                  <c:v>0.60221815810696899</c:v>
                </c:pt>
                <c:pt idx="57">
                  <c:v>0.59700757433734697</c:v>
                </c:pt>
                <c:pt idx="58">
                  <c:v>0.59186614552391403</c:v>
                </c:pt>
                <c:pt idx="59">
                  <c:v>0.58679288891857095</c:v>
                </c:pt>
                <c:pt idx="60">
                  <c:v>0.58178682451123198</c:v>
                </c:pt>
                <c:pt idx="61">
                  <c:v>0.57684697622511205</c:v>
                </c:pt>
                <c:pt idx="62">
                  <c:v>0.57197237298860304</c:v>
                </c:pt>
                <c:pt idx="63">
                  <c:v>0.56716204969449402</c:v>
                </c:pt>
                <c:pt idx="64">
                  <c:v>0.56241504805630205</c:v>
                </c:pt>
                <c:pt idx="65">
                  <c:v>0.55773041737065898</c:v>
                </c:pt>
                <c:pt idx="66">
                  <c:v>0.55310721519388295</c:v>
                </c:pt>
                <c:pt idx="67">
                  <c:v>0.54854450794019705</c:v>
                </c:pt>
                <c:pt idx="68">
                  <c:v>0.54404137140836895</c:v>
                </c:pt>
                <c:pt idx="69">
                  <c:v>0.53959689124302102</c:v>
                </c:pt>
                <c:pt idx="70">
                  <c:v>0.53521016333626803</c:v>
                </c:pt>
                <c:pt idx="71">
                  <c:v>0.530880294174917</c:v>
                </c:pt>
                <c:pt idx="72">
                  <c:v>0.52660640113797896</c:v>
                </c:pt>
                <c:pt idx="73">
                  <c:v>0.52238761274886703</c:v>
                </c:pt>
                <c:pt idx="74">
                  <c:v>0.518223068886288</c:v>
                </c:pt>
                <c:pt idx="75">
                  <c:v>0.51411192095748803</c:v>
                </c:pt>
                <c:pt idx="76">
                  <c:v>0.51005333203722703</c:v>
                </c:pt>
                <c:pt idx="77">
                  <c:v>0.50604647697556004</c:v>
                </c:pt>
                <c:pt idx="78">
                  <c:v>0.50209054247725704</c:v>
                </c:pt>
                <c:pt idx="79">
                  <c:v>0.49818472715547302</c:v>
                </c:pt>
                <c:pt idx="80">
                  <c:v>0.49432824156202798</c:v>
                </c:pt>
                <c:pt idx="81">
                  <c:v>0.49052030819650999</c:v>
                </c:pt>
                <c:pt idx="82">
                  <c:v>0.486760161496198</c:v>
                </c:pt>
                <c:pt idx="83">
                  <c:v>0.48304704780864199</c:v>
                </c:pt>
                <c:pt idx="84">
                  <c:v>0.47938022534861402</c:v>
                </c:pt>
                <c:pt idx="85">
                  <c:v>0.47575896414096103</c:v>
                </c:pt>
                <c:pt idx="86">
                  <c:v>0.472182545950801</c:v>
                </c:pt>
                <c:pt idx="87">
                  <c:v>0.46865026420236899</c:v>
                </c:pt>
                <c:pt idx="88">
                  <c:v>0.46516142388771098</c:v>
                </c:pt>
                <c:pt idx="89">
                  <c:v>0.46171534146632698</c:v>
                </c:pt>
                <c:pt idx="90">
                  <c:v>0.45831134475678698</c:v>
                </c:pt>
                <c:pt idx="91">
                  <c:v>0.45494877282122798</c:v>
                </c:pt>
                <c:pt idx="92">
                  <c:v>0.45162697584360501</c:v>
                </c:pt>
                <c:pt idx="93">
                  <c:v>0.448345315002453</c:v>
                </c:pt>
                <c:pt idx="94">
                  <c:v>0.44510316233889902</c:v>
                </c:pt>
                <c:pt idx="95">
                  <c:v>0.44189990062054701</c:v>
                </c:pt>
                <c:pt idx="96">
                  <c:v>0.43873492320187701</c:v>
                </c:pt>
                <c:pt idx="97">
                  <c:v>0.43560763388165602</c:v>
                </c:pt>
                <c:pt idx="98">
                  <c:v>0.43251744675790998</c:v>
                </c:pt>
                <c:pt idx="99">
                  <c:v>0.42946378608088098</c:v>
                </c:pt>
                <c:pt idx="100">
                  <c:v>0.42644608610439699</c:v>
                </c:pt>
                <c:pt idx="101">
                  <c:v>0.42346379093604603</c:v>
                </c:pt>
                <c:pt idx="102">
                  <c:v>0.42051635438648799</c:v>
                </c:pt>
                <c:pt idx="103">
                  <c:v>0.41760323981822101</c:v>
                </c:pt>
                <c:pt idx="104">
                  <c:v>0.41472391999410302</c:v>
                </c:pt>
                <c:pt idx="105">
                  <c:v>0.41187787692587302</c:v>
                </c:pt>
                <c:pt idx="106">
                  <c:v>0.40906460172291698</c:v>
                </c:pt>
                <c:pt idx="107">
                  <c:v>0.40628359444149498</c:v>
                </c:pt>
                <c:pt idx="108">
                  <c:v>0.403534363934616</c:v>
                </c:pt>
                <c:pt idx="109">
                  <c:v>0.40081642770273501</c:v>
                </c:pt>
                <c:pt idx="110">
                  <c:v>0.39812931174543598</c:v>
                </c:pt>
                <c:pt idx="111">
                  <c:v>0.39547255041423901</c:v>
                </c:pt>
                <c:pt idx="112">
                  <c:v>0.39284568626664801</c:v>
                </c:pt>
                <c:pt idx="113">
                  <c:v>0.39024826992156397</c:v>
                </c:pt>
                <c:pt idx="114">
                  <c:v>0.387679859916162</c:v>
                </c:pt>
                <c:pt idx="115">
                  <c:v>0.38514002256430502</c:v>
                </c:pt>
                <c:pt idx="116">
                  <c:v>0.38262833181659101</c:v>
                </c:pt>
                <c:pt idx="117">
                  <c:v>0.38014436912209099</c:v>
                </c:pt>
                <c:pt idx="118">
                  <c:v>0.37768772329184003</c:v>
                </c:pt>
                <c:pt idx="119">
                  <c:v>0.375257990364123</c:v>
                </c:pt>
                <c:pt idx="120">
                  <c:v>0.372854773471617</c:v>
                </c:pt>
                <c:pt idx="121">
                  <c:v>0.37047768271040199</c:v>
                </c:pt>
                <c:pt idx="122">
                  <c:v>0.36812633501089098</c:v>
                </c:pt>
                <c:pt idx="123">
                  <c:v>0.365800354010692</c:v>
                </c:pt>
                <c:pt idx="124">
                  <c:v>0.363499369929418</c:v>
                </c:pt>
                <c:pt idx="125">
                  <c:v>0.36122301944547502</c:v>
                </c:pt>
                <c:pt idx="126">
                  <c:v>0.35897094557481202</c:v>
                </c:pt>
                <c:pt idx="127">
                  <c:v>0.35674279755166699</c:v>
                </c:pt>
                <c:pt idx="128">
                  <c:v>0.35453823071128499</c:v>
                </c:pt>
                <c:pt idx="129">
                  <c:v>0.35235690637462402</c:v>
                </c:pt>
                <c:pt idx="130">
                  <c:v>0.35019849173503298</c:v>
                </c:pt>
                <c:pt idx="131">
                  <c:v>0.34806265974690898</c:v>
                </c:pt>
                <c:pt idx="132">
                  <c:v>0.345949089016304</c:v>
                </c:pt>
                <c:pt idx="133">
                  <c:v>0.34385746369348402</c:v>
                </c:pt>
                <c:pt idx="134">
                  <c:v>0.34178747336742299</c:v>
                </c:pt>
                <c:pt idx="135">
                  <c:v>0.33973881296221797</c:v>
                </c:pt>
                <c:pt idx="136">
                  <c:v>0.33771118263539401</c:v>
                </c:pt>
                <c:pt idx="137">
                  <c:v>0.33570428767810601</c:v>
                </c:pt>
                <c:pt idx="138">
                  <c:v>0.333717838417187</c:v>
                </c:pt>
                <c:pt idx="139">
                  <c:v>0.33175155011905499</c:v>
                </c:pt>
                <c:pt idx="140">
                  <c:v>0.32980514289542001</c:v>
                </c:pt>
                <c:pt idx="141">
                  <c:v>0.32787834161079799</c:v>
                </c:pt>
                <c:pt idx="142">
                  <c:v>0.32597087579179601</c:v>
                </c:pt>
                <c:pt idx="143">
                  <c:v>0.32408247953813601</c:v>
                </c:pt>
                <c:pt idx="144">
                  <c:v>0.32221289143541498</c:v>
                </c:pt>
                <c:pt idx="145">
                  <c:v>0.32036185446954801</c:v>
                </c:pt>
                <c:pt idx="146">
                  <c:v>0.31852911594289202</c:v>
                </c:pt>
                <c:pt idx="147">
                  <c:v>0.31671442739201</c:v>
                </c:pt>
                <c:pt idx="148">
                  <c:v>0.314917544507055</c:v>
                </c:pt>
                <c:pt idx="149">
                  <c:v>0.31313822705274802</c:v>
                </c:pt>
                <c:pt idx="150">
                  <c:v>0.31137623879092002</c:v>
                </c:pt>
                <c:pt idx="151">
                  <c:v>0.30963134740459503</c:v>
                </c:pt>
                <c:pt idx="152">
                  <c:v>0.30790332442358098</c:v>
                </c:pt>
                <c:pt idx="153">
                  <c:v>0.30619194515155501</c:v>
                </c:pt>
                <c:pt idx="154">
                  <c:v>0.304496988594601</c:v>
                </c:pt>
                <c:pt idx="155">
                  <c:v>0.30281823739118402</c:v>
                </c:pt>
                <c:pt idx="156">
                  <c:v>0.30115547774353102</c:v>
                </c:pt>
                <c:pt idx="157">
                  <c:v>0.29950849935039198</c:v>
                </c:pt>
                <c:pt idx="158">
                  <c:v>0.29787709534115803</c:v>
                </c:pt>
                <c:pt idx="159">
                  <c:v>0.29626106221130699</c:v>
                </c:pt>
                <c:pt idx="160">
                  <c:v>0.29466019975915497</c:v>
                </c:pt>
                <c:pt idx="161">
                  <c:v>0.29307431102388598</c:v>
                </c:pt>
                <c:pt idx="162">
                  <c:v>0.291503202224835</c:v>
                </c:pt>
                <c:pt idx="163">
                  <c:v>0.28994668270200502</c:v>
                </c:pt>
                <c:pt idx="164">
                  <c:v>0.28840456485778598</c:v>
                </c:pt>
                <c:pt idx="165">
                  <c:v>0.28687666409985502</c:v>
                </c:pt>
                <c:pt idx="166">
                  <c:v>0.28536279878523702</c:v>
                </c:pt>
                <c:pt idx="167">
                  <c:v>0.28386279016549998</c:v>
                </c:pt>
                <c:pt idx="168">
                  <c:v>0.28237646233306102</c:v>
                </c:pt>
                <c:pt idx="169">
                  <c:v>0.28090364216858399</c:v>
                </c:pt>
                <c:pt idx="170">
                  <c:v>0.279444159289442</c:v>
                </c:pt>
                <c:pt idx="171">
                  <c:v>0.277997845999227</c:v>
                </c:pt>
                <c:pt idx="172">
                  <c:v>0.276564537238284</c:v>
                </c:pt>
                <c:pt idx="173">
                  <c:v>0.27514407053524698</c:v>
                </c:pt>
                <c:pt idx="174">
                  <c:v>0.27373628595955901</c:v>
                </c:pt>
                <c:pt idx="175">
                  <c:v>0.27234102607495098</c:v>
                </c:pt>
                <c:pt idx="176">
                  <c:v>0.27095813589386503</c:v>
                </c:pt>
                <c:pt idx="177">
                  <c:v>0.2695874628328</c:v>
                </c:pt>
                <c:pt idx="178">
                  <c:v>0.268228856668559</c:v>
                </c:pt>
                <c:pt idx="179">
                  <c:v>0.26688216949538202</c:v>
                </c:pt>
                <c:pt idx="180">
                  <c:v>0.26554725568294302</c:v>
                </c:pt>
                <c:pt idx="181">
                  <c:v>0.26422397183519197</c:v>
                </c:pt>
                <c:pt idx="182">
                  <c:v>0.26291217675003598</c:v>
                </c:pt>
                <c:pt idx="183">
                  <c:v>0.26161173137981802</c:v>
                </c:pt>
                <c:pt idx="184">
                  <c:v>0.260322498792602</c:v>
                </c:pt>
                <c:pt idx="185">
                  <c:v>0.259044344134231</c:v>
                </c:pt>
                <c:pt idx="186">
                  <c:v>0.25777713459114698</c:v>
                </c:pt>
                <c:pt idx="187">
                  <c:v>0.25652073935395597</c:v>
                </c:pt>
                <c:pt idx="188">
                  <c:v>0.25527502958172599</c:v>
                </c:pt>
                <c:pt idx="189">
                  <c:v>0.25403987836699099</c:v>
                </c:pt>
                <c:pt idx="190">
                  <c:v>0.25281516070146498</c:v>
                </c:pt>
                <c:pt idx="191">
                  <c:v>0.25160075344242799</c:v>
                </c:pt>
                <c:pt idx="192">
                  <c:v>0.25039653527979</c:v>
                </c:pt>
                <c:pt idx="193">
                  <c:v>0.24920238670380701</c:v>
                </c:pt>
                <c:pt idx="194">
                  <c:v>0.248018189973438</c:v>
                </c:pt>
                <c:pt idx="195">
                  <c:v>0.24684382908533001</c:v>
                </c:pt>
                <c:pt idx="196">
                  <c:v>0.24567918974341699</c:v>
                </c:pt>
                <c:pt idx="197">
                  <c:v>0.244524159329118</c:v>
                </c:pt>
                <c:pt idx="198">
                  <c:v>0.243378626872128</c:v>
                </c:pt>
                <c:pt idx="199">
                  <c:v>0.24224248302178</c:v>
                </c:pt>
                <c:pt idx="200">
                  <c:v>0.24111562001897399</c:v>
                </c:pt>
                <c:pt idx="201">
                  <c:v>0.23999793166865199</c:v>
                </c:pt>
                <c:pt idx="202">
                  <c:v>0.23888931331282101</c:v>
                </c:pt>
                <c:pt idx="203">
                  <c:v>0.237789661804097</c:v>
                </c:pt>
                <c:pt idx="204">
                  <c:v>0.23669887547976801</c:v>
                </c:pt>
                <c:pt idx="205">
                  <c:v>0.23561685413636399</c:v>
                </c:pt>
                <c:pt idx="206">
                  <c:v>0.23454349900472499</c:v>
                </c:pt>
                <c:pt idx="207">
                  <c:v>0.23347871272554599</c:v>
                </c:pt>
                <c:pt idx="208">
                  <c:v>0.23242239932540101</c:v>
                </c:pt>
                <c:pt idx="209">
                  <c:v>0.23137446419323601</c:v>
                </c:pt>
                <c:pt idx="210">
                  <c:v>0.23033481405730799</c:v>
                </c:pt>
                <c:pt idx="211">
                  <c:v>0.22930335696257301</c:v>
                </c:pt>
                <c:pt idx="212">
                  <c:v>0.228280002248511</c:v>
                </c:pt>
                <c:pt idx="213">
                  <c:v>0.22726466052737601</c:v>
                </c:pt>
                <c:pt idx="214">
                  <c:v>0.22625724366286101</c:v>
                </c:pt>
                <c:pt idx="215">
                  <c:v>0.225257664749174</c:v>
                </c:pt>
                <c:pt idx="216">
                  <c:v>0.22426583809051701</c:v>
                </c:pt>
                <c:pt idx="217">
                  <c:v>0.22328167918094799</c:v>
                </c:pt>
                <c:pt idx="218">
                  <c:v>0.22230510468463599</c:v>
                </c:pt>
                <c:pt idx="219">
                  <c:v>0.221336032416483</c:v>
                </c:pt>
                <c:pt idx="220">
                  <c:v>0.22037438132311901</c:v>
                </c:pt>
                <c:pt idx="221">
                  <c:v>0.21942007146425599</c:v>
                </c:pt>
                <c:pt idx="222">
                  <c:v>0.218473023994391</c:v>
                </c:pt>
                <c:pt idx="223">
                  <c:v>0.21753316114485599</c:v>
                </c:pt>
                <c:pt idx="224">
                  <c:v>0.21660040620620799</c:v>
                </c:pt>
                <c:pt idx="225">
                  <c:v>0.21567468351094199</c:v>
                </c:pt>
                <c:pt idx="226">
                  <c:v>0.21475591841654099</c:v>
                </c:pt>
                <c:pt idx="227">
                  <c:v>0.21384403728882501</c:v>
                </c:pt>
                <c:pt idx="228">
                  <c:v>0.21293896748562999</c:v>
                </c:pt>
                <c:pt idx="229">
                  <c:v>0.21204063734077599</c:v>
                </c:pt>
                <c:pt idx="230">
                  <c:v>0.211148976148337</c:v>
                </c:pt>
                <c:pt idx="231">
                  <c:v>0.21026391414720799</c:v>
                </c:pt>
                <c:pt idx="232">
                  <c:v>0.20938538250595301</c:v>
                </c:pt>
                <c:pt idx="233">
                  <c:v>0.20851331330792999</c:v>
                </c:pt>
                <c:pt idx="234">
                  <c:v>0.20764763953669299</c:v>
                </c:pt>
                <c:pt idx="235">
                  <c:v>0.20678829506166899</c:v>
                </c:pt>
                <c:pt idx="236">
                  <c:v>0.20593521462408201</c:v>
                </c:pt>
                <c:pt idx="237">
                  <c:v>0.205088333823151</c:v>
                </c:pt>
                <c:pt idx="238">
                  <c:v>0.20424758910252899</c:v>
                </c:pt>
                <c:pt idx="239">
                  <c:v>0.20341291773699499</c:v>
                </c:pt>
                <c:pt idx="240">
                  <c:v>0.20258425781938699</c:v>
                </c:pt>
                <c:pt idx="241">
                  <c:v>0.20176154824776901</c:v>
                </c:pt>
                <c:pt idx="242">
                  <c:v>0.200944728712832</c:v>
                </c:pt>
                <c:pt idx="243">
                  <c:v>0.200133739685528</c:v>
                </c:pt>
                <c:pt idx="244">
                  <c:v>0.199328522404918</c:v>
                </c:pt>
                <c:pt idx="245">
                  <c:v>0.19852901886624399</c:v>
                </c:pt>
                <c:pt idx="246">
                  <c:v>0.19773517180921499</c:v>
                </c:pt>
                <c:pt idx="247">
                  <c:v>0.19694692470650199</c:v>
                </c:pt>
                <c:pt idx="248">
                  <c:v>0.196164221752434</c:v>
                </c:pt>
                <c:pt idx="249">
                  <c:v>0.19538700785190899</c:v>
                </c:pt>
                <c:pt idx="250">
                  <c:v>0.19461522860948399</c:v>
                </c:pt>
                <c:pt idx="251">
                  <c:v>0.193848830318674</c:v>
                </c:pt>
                <c:pt idx="252">
                  <c:v>0.19308775995143401</c:v>
                </c:pt>
                <c:pt idx="253">
                  <c:v>0.192331965147823</c:v>
                </c:pt>
                <c:pt idx="254">
                  <c:v>0.19158139420586301</c:v>
                </c:pt>
                <c:pt idx="255">
                  <c:v>0.19083599607156199</c:v>
                </c:pt>
                <c:pt idx="256">
                  <c:v>0.19009572032911801</c:v>
                </c:pt>
                <c:pt idx="257">
                  <c:v>0.18936051719130201</c:v>
                </c:pt>
                <c:pt idx="258">
                  <c:v>0.188630337489995</c:v>
                </c:pt>
                <c:pt idx="259">
                  <c:v>0.18790513266690301</c:v>
                </c:pt>
                <c:pt idx="260">
                  <c:v>0.18718485476442301</c:v>
                </c:pt>
                <c:pt idx="261">
                  <c:v>0.186469456416677</c:v>
                </c:pt>
                <c:pt idx="262">
                  <c:v>0.18575889084069699</c:v>
                </c:pt>
                <c:pt idx="263">
                  <c:v>0.18505311182775599</c:v>
                </c:pt>
                <c:pt idx="264">
                  <c:v>0.18435207373486601</c:v>
                </c:pt>
                <c:pt idx="265">
                  <c:v>0.18365573147639999</c:v>
                </c:pt>
                <c:pt idx="266">
                  <c:v>0.182964040515877</c:v>
                </c:pt>
                <c:pt idx="267">
                  <c:v>0.18227695685787701</c:v>
                </c:pt>
                <c:pt idx="268">
                  <c:v>0.181594437040099</c:v>
                </c:pt>
                <c:pt idx="269">
                  <c:v>0.18091643812555</c:v>
                </c:pt>
                <c:pt idx="270">
                  <c:v>0.180242917694872</c:v>
                </c:pt>
                <c:pt idx="271">
                  <c:v>0.17957383383879599</c:v>
                </c:pt>
                <c:pt idx="272">
                  <c:v>0.17890914515072601</c:v>
                </c:pt>
                <c:pt idx="273">
                  <c:v>0.17824881071944701</c:v>
                </c:pt>
                <c:pt idx="274">
                  <c:v>0.177592790121955</c:v>
                </c:pt>
                <c:pt idx="275">
                  <c:v>0.17694104341641101</c:v>
                </c:pt>
                <c:pt idx="276">
                  <c:v>0.17629353113521001</c:v>
                </c:pt>
                <c:pt idx="277">
                  <c:v>0.17565021427816899</c:v>
                </c:pt>
                <c:pt idx="278">
                  <c:v>0.175011054305826</c:v>
                </c:pt>
                <c:pt idx="279">
                  <c:v>0.174376013132854</c:v>
                </c:pt>
                <c:pt idx="280">
                  <c:v>0.17374505312158101</c:v>
                </c:pt>
                <c:pt idx="281">
                  <c:v>0.17311813707562099</c:v>
                </c:pt>
                <c:pt idx="282">
                  <c:v>0.17249522823360999</c:v>
                </c:pt>
                <c:pt idx="283">
                  <c:v>0.17187629026303999</c:v>
                </c:pt>
                <c:pt idx="284">
                  <c:v>0.171261287254208</c:v>
                </c:pt>
                <c:pt idx="285">
                  <c:v>0.170650183714248</c:v>
                </c:pt>
                <c:pt idx="286">
                  <c:v>0.170042944561273</c:v>
                </c:pt>
                <c:pt idx="287">
                  <c:v>0.16943953511860901</c:v>
                </c:pt>
                <c:pt idx="288">
                  <c:v>0.16883992110912299</c:v>
                </c:pt>
                <c:pt idx="289">
                  <c:v>0.168244068649643</c:v>
                </c:pt>
                <c:pt idx="290">
                  <c:v>0.167651944245474</c:v>
                </c:pt>
                <c:pt idx="291">
                  <c:v>0.16706351478499301</c:v>
                </c:pt>
                <c:pt idx="292">
                  <c:v>0.166478747534342</c:v>
                </c:pt>
                <c:pt idx="293">
                  <c:v>0.165897610132203</c:v>
                </c:pt>
                <c:pt idx="294">
                  <c:v>0.16532007058465201</c:v>
                </c:pt>
                <c:pt idx="295">
                  <c:v>0.164746097260107</c:v>
                </c:pt>
                <c:pt idx="296">
                  <c:v>0.16417565888434399</c:v>
                </c:pt>
                <c:pt idx="297">
                  <c:v>0.16360872453560699</c:v>
                </c:pt>
                <c:pt idx="298">
                  <c:v>0.163045263639783</c:v>
                </c:pt>
                <c:pt idx="299">
                  <c:v>0.16248524596566499</c:v>
                </c:pt>
                <c:pt idx="300">
                  <c:v>0.16192864162028101</c:v>
                </c:pt>
                <c:pt idx="301">
                  <c:v>0.161375421044304</c:v>
                </c:pt>
                <c:pt idx="302">
                  <c:v>0.16082555500753401</c:v>
                </c:pt>
                <c:pt idx="303">
                  <c:v>0.16027901460444699</c:v>
                </c:pt>
                <c:pt idx="304">
                  <c:v>0.159735771249818</c:v>
                </c:pt>
                <c:pt idx="305">
                  <c:v>0.159195796674415</c:v>
                </c:pt>
                <c:pt idx="306">
                  <c:v>0.15865906292075299</c:v>
                </c:pt>
                <c:pt idx="307">
                  <c:v>0.15812554233892601</c:v>
                </c:pt>
                <c:pt idx="308">
                  <c:v>0.15759520758249099</c:v>
                </c:pt>
                <c:pt idx="309">
                  <c:v>0.15706803160442701</c:v>
                </c:pt>
                <c:pt idx="310">
                  <c:v>0.156543987653154</c:v>
                </c:pt>
                <c:pt idx="311">
                  <c:v>0.15602304926860999</c:v>
                </c:pt>
                <c:pt idx="312">
                  <c:v>0.15550519027839299</c:v>
                </c:pt>
                <c:pt idx="313">
                  <c:v>0.15499038479396099</c:v>
                </c:pt>
                <c:pt idx="314">
                  <c:v>0.15447860720689299</c:v>
                </c:pt>
                <c:pt idx="315">
                  <c:v>0.15396983218520499</c:v>
                </c:pt>
                <c:pt idx="316">
                  <c:v>0.153464034669723</c:v>
                </c:pt>
                <c:pt idx="317">
                  <c:v>0.15296118987051199</c:v>
                </c:pt>
                <c:pt idx="318">
                  <c:v>0.15246127326336101</c:v>
                </c:pt>
                <c:pt idx="319">
                  <c:v>0.15196426058632001</c:v>
                </c:pt>
                <c:pt idx="320">
                  <c:v>0.15147012783629099</c:v>
                </c:pt>
                <c:pt idx="321">
                  <c:v>0.15097885126567001</c:v>
                </c:pt>
                <c:pt idx="322">
                  <c:v>0.15049040737903999</c:v>
                </c:pt>
                <c:pt idx="323">
                  <c:v>0.15000477292991399</c:v>
                </c:pt>
                <c:pt idx="324">
                  <c:v>0.149521924917531</c:v>
                </c:pt>
                <c:pt idx="325">
                  <c:v>0.14904184058369199</c:v>
                </c:pt>
                <c:pt idx="326">
                  <c:v>0.148564497409652</c:v>
                </c:pt>
                <c:pt idx="327">
                  <c:v>0.14808987311305399</c:v>
                </c:pt>
                <c:pt idx="328">
                  <c:v>0.14761794564491201</c:v>
                </c:pt>
                <c:pt idx="329">
                  <c:v>0.14714869318663601</c:v>
                </c:pt>
                <c:pt idx="330">
                  <c:v>0.14668209414710201</c:v>
                </c:pt>
                <c:pt idx="331">
                  <c:v>0.14621812715976801</c:v>
                </c:pt>
                <c:pt idx="332">
                  <c:v>0.14575677107983201</c:v>
                </c:pt>
                <c:pt idx="333">
                  <c:v>0.14529800498143</c:v>
                </c:pt>
                <c:pt idx="334">
                  <c:v>0.14484180815487599</c:v>
                </c:pt>
                <c:pt idx="335">
                  <c:v>0.144388160103949</c:v>
                </c:pt>
                <c:pt idx="336">
                  <c:v>0.143937040543207</c:v>
                </c:pt>
                <c:pt idx="337">
                  <c:v>0.143488429395354</c:v>
                </c:pt>
                <c:pt idx="338">
                  <c:v>0.143042306788639</c:v>
                </c:pt>
                <c:pt idx="339">
                  <c:v>0.14259865305429301</c:v>
                </c:pt>
                <c:pt idx="340">
                  <c:v>0.14215744872400299</c:v>
                </c:pt>
                <c:pt idx="341">
                  <c:v>0.14171867452742701</c:v>
                </c:pt>
                <c:pt idx="342">
                  <c:v>0.14128231138974201</c:v>
                </c:pt>
                <c:pt idx="343">
                  <c:v>0.140848340429228</c:v>
                </c:pt>
                <c:pt idx="344">
                  <c:v>0.14041674295488399</c:v>
                </c:pt>
                <c:pt idx="345">
                  <c:v>0.13998750046408701</c:v>
                </c:pt>
                <c:pt idx="346">
                  <c:v>0.13956059464027401</c:v>
                </c:pt>
                <c:pt idx="347">
                  <c:v>0.139136007350668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E-4943-9031-6F5689ED2FDA}"/>
            </c:ext>
          </c:extLst>
        </c:ser>
        <c:ser>
          <c:idx val="7"/>
          <c:order val="7"/>
          <c:tx>
            <c:strRef>
              <c:f>'Sheet 1'!$H$1</c:f>
              <c:strCache>
                <c:ptCount val="1"/>
                <c:pt idx="0">
                  <c:v>gengamma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1'!$H$2:$H$349</c:f>
              <c:numCache>
                <c:formatCode>General</c:formatCode>
                <c:ptCount val="348"/>
                <c:pt idx="0">
                  <c:v>1</c:v>
                </c:pt>
                <c:pt idx="1">
                  <c:v>0.996806131690949</c:v>
                </c:pt>
                <c:pt idx="2">
                  <c:v>0.99085541803033494</c:v>
                </c:pt>
                <c:pt idx="3">
                  <c:v>0.98358721793489601</c:v>
                </c:pt>
                <c:pt idx="4">
                  <c:v>0.975580996441339</c:v>
                </c:pt>
                <c:pt idx="5">
                  <c:v>0.96714089731277697</c:v>
                </c:pt>
                <c:pt idx="6">
                  <c:v>0.95844742696053897</c:v>
                </c:pt>
                <c:pt idx="7">
                  <c:v>0.94961574445827301</c:v>
                </c:pt>
                <c:pt idx="8">
                  <c:v>0.94072285696231694</c:v>
                </c:pt>
                <c:pt idx="9">
                  <c:v>0.93182193528059298</c:v>
                </c:pt>
                <c:pt idx="10">
                  <c:v>0.92295050595156003</c:v>
                </c:pt>
                <c:pt idx="11">
                  <c:v>0.91413543712623901</c:v>
                </c:pt>
                <c:pt idx="12">
                  <c:v>0.90539612061864605</c:v>
                </c:pt>
                <c:pt idx="13">
                  <c:v>0.89674658081706504</c:v>
                </c:pt>
                <c:pt idx="14">
                  <c:v>0.88819691594396699</c:v>
                </c:pt>
                <c:pt idx="15">
                  <c:v>0.87975430840889102</c:v>
                </c:pt>
                <c:pt idx="16">
                  <c:v>0.87142374838997105</c:v>
                </c:pt>
                <c:pt idx="17">
                  <c:v>0.86320856153878101</c:v>
                </c:pt>
                <c:pt idx="18">
                  <c:v>0.85511079987255401</c:v>
                </c:pt>
                <c:pt idx="19">
                  <c:v>0.84713153523950002</c:v>
                </c:pt>
                <c:pt idx="20">
                  <c:v>0.83927108221950897</c:v>
                </c:pt>
                <c:pt idx="21">
                  <c:v>0.83152916914790398</c:v>
                </c:pt>
                <c:pt idx="22">
                  <c:v>0.82390507049328199</c:v>
                </c:pt>
                <c:pt idx="23">
                  <c:v>0.81639771010491102</c:v>
                </c:pt>
                <c:pt idx="24">
                  <c:v>0.809005742269853</c:v>
                </c:pt>
                <c:pt idx="25">
                  <c:v>0.80172761570609796</c:v>
                </c:pt>
                <c:pt idx="26">
                  <c:v>0.79456162432180899</c:v>
                </c:pt>
                <c:pt idx="27">
                  <c:v>0.78750594763233195</c:v>
                </c:pt>
                <c:pt idx="28">
                  <c:v>0.78055868303885401</c:v>
                </c:pt>
                <c:pt idx="29">
                  <c:v>0.77371787166310002</c:v>
                </c:pt>
                <c:pt idx="30">
                  <c:v>0.766981519051114</c:v>
                </c:pt>
                <c:pt idx="31">
                  <c:v>0.76034761177111299</c:v>
                </c:pt>
                <c:pt idx="32">
                  <c:v>0.75381413071090497</c:v>
                </c:pt>
                <c:pt idx="33">
                  <c:v>0.74737906171184199</c:v>
                </c:pt>
                <c:pt idx="34">
                  <c:v>0.74104040404581095</c:v>
                </c:pt>
                <c:pt idx="35">
                  <c:v>0.73479617714022405</c:v>
                </c:pt>
                <c:pt idx="36">
                  <c:v>0.72864442587627098</c:v>
                </c:pt>
                <c:pt idx="37">
                  <c:v>0.72258322472291403</c:v>
                </c:pt>
                <c:pt idx="38">
                  <c:v>0.71661068091925195</c:v>
                </c:pt>
                <c:pt idx="39">
                  <c:v>0.71072493687819405</c:v>
                </c:pt>
                <c:pt idx="40">
                  <c:v>0.70492417195252899</c:v>
                </c:pt>
                <c:pt idx="41">
                  <c:v>0.69920660367891596</c:v>
                </c:pt>
                <c:pt idx="42">
                  <c:v>0.69357048859458004</c:v>
                </c:pt>
                <c:pt idx="43">
                  <c:v>0.68801412270475604</c:v>
                </c:pt>
                <c:pt idx="44">
                  <c:v>0.68253584166521497</c:v>
                </c:pt>
                <c:pt idx="45">
                  <c:v>0.67713402073306095</c:v>
                </c:pt>
                <c:pt idx="46">
                  <c:v>0.67180707452980304</c:v>
                </c:pt>
                <c:pt idx="47">
                  <c:v>0.66655345665320098</c:v>
                </c:pt>
                <c:pt idx="48">
                  <c:v>0.661371659168149</c:v>
                </c:pt>
                <c:pt idx="49">
                  <c:v>0.656260212001745</c:v>
                </c:pt>
                <c:pt idx="50">
                  <c:v>0.65121768226341903</c:v>
                </c:pt>
                <c:pt idx="51">
                  <c:v>0.64624267350749198</c:v>
                </c:pt>
                <c:pt idx="52">
                  <c:v>0.64133382495254898</c:v>
                </c:pt>
                <c:pt idx="53">
                  <c:v>0.63648981066960697</c:v>
                </c:pt>
                <c:pt idx="54">
                  <c:v>0.63170933874898305</c:v>
                </c:pt>
                <c:pt idx="55">
                  <c:v>0.62699115045404996</c:v>
                </c:pt>
                <c:pt idx="56">
                  <c:v>0.62233401936867005</c:v>
                </c:pt>
                <c:pt idx="57">
                  <c:v>0.61773675054384203</c:v>
                </c:pt>
                <c:pt idx="58">
                  <c:v>0.61319817964815104</c:v>
                </c:pt>
                <c:pt idx="59">
                  <c:v>0.60871717212570098</c:v>
                </c:pt>
                <c:pt idx="60">
                  <c:v>0.60429262236456605</c:v>
                </c:pt>
                <c:pt idx="61">
                  <c:v>0.59992345287812998</c:v>
                </c:pt>
                <c:pt idx="62">
                  <c:v>0.59560861350125804</c:v>
                </c:pt>
                <c:pt idx="63">
                  <c:v>0.59134708060275198</c:v>
                </c:pt>
                <c:pt idx="64">
                  <c:v>0.58713785631524795</c:v>
                </c:pt>
                <c:pt idx="65">
                  <c:v>0.58297996778338101</c:v>
                </c:pt>
                <c:pt idx="66">
                  <c:v>0.57887246643082002</c:v>
                </c:pt>
                <c:pt idx="67">
                  <c:v>0.57481442724655096</c:v>
                </c:pt>
                <c:pt idx="68">
                  <c:v>0.57080494809062399</c:v>
                </c:pt>
                <c:pt idx="69">
                  <c:v>0.56684314901945299</c:v>
                </c:pt>
                <c:pt idx="70">
                  <c:v>0.56292817163060205</c:v>
                </c:pt>
                <c:pt idx="71">
                  <c:v>0.55905917842693598</c:v>
                </c:pt>
                <c:pt idx="72">
                  <c:v>0.55523535219991305</c:v>
                </c:pt>
                <c:pt idx="73">
                  <c:v>0.55145589543173101</c:v>
                </c:pt>
                <c:pt idx="74">
                  <c:v>0.54772002971600497</c:v>
                </c:pt>
                <c:pt idx="75">
                  <c:v>0.54402699519659403</c:v>
                </c:pt>
                <c:pt idx="76">
                  <c:v>0.54037605002418099</c:v>
                </c:pt>
                <c:pt idx="77">
                  <c:v>0.53676646983017096</c:v>
                </c:pt>
                <c:pt idx="78">
                  <c:v>0.53319754721746904</c:v>
                </c:pt>
                <c:pt idx="79">
                  <c:v>0.52966859126767796</c:v>
                </c:pt>
                <c:pt idx="80">
                  <c:v>0.52617892706425495</c:v>
                </c:pt>
                <c:pt idx="81">
                  <c:v>0.52272789523115903</c:v>
                </c:pt>
                <c:pt idx="82">
                  <c:v>0.51931485148651702</c:v>
                </c:pt>
                <c:pt idx="83">
                  <c:v>0.515939166210859</c:v>
                </c:pt>
                <c:pt idx="84">
                  <c:v>0.51260022402944105</c:v>
                </c:pt>
                <c:pt idx="85">
                  <c:v>0.50929742340821604</c:v>
                </c:pt>
                <c:pt idx="86">
                  <c:v>0.50603017626300795</c:v>
                </c:pt>
                <c:pt idx="87">
                  <c:v>0.50279790758143605</c:v>
                </c:pt>
                <c:pt idx="88">
                  <c:v>0.49960005505717903</c:v>
                </c:pt>
                <c:pt idx="89">
                  <c:v>0.49643606873614399</c:v>
                </c:pt>
                <c:pt idx="90">
                  <c:v>0.49330541067415301</c:v>
                </c:pt>
                <c:pt idx="91">
                  <c:v>0.49020755460572901</c:v>
                </c:pt>
                <c:pt idx="92">
                  <c:v>0.48714198562361</c:v>
                </c:pt>
                <c:pt idx="93">
                  <c:v>0.48410819986862302</c:v>
                </c:pt>
                <c:pt idx="94">
                  <c:v>0.48110570422953403</c:v>
                </c:pt>
                <c:pt idx="95">
                  <c:v>0.47813401605255401</c:v>
                </c:pt>
                <c:pt idx="96">
                  <c:v>0.47519266286013201</c:v>
                </c:pt>
                <c:pt idx="97">
                  <c:v>0.47228118207873399</c:v>
                </c:pt>
                <c:pt idx="98">
                  <c:v>0.46939912077527102</c:v>
                </c:pt>
                <c:pt idx="99">
                  <c:v>0.466546035401884</c:v>
                </c:pt>
                <c:pt idx="100">
                  <c:v>0.463721491548788</c:v>
                </c:pt>
                <c:pt idx="101">
                  <c:v>0.46092506370488101</c:v>
                </c:pt>
                <c:pt idx="102">
                  <c:v>0.458156335025864</c:v>
                </c:pt>
                <c:pt idx="103">
                  <c:v>0.45541489710958699</c:v>
                </c:pt>
                <c:pt idx="104">
                  <c:v>0.45270034977837698</c:v>
                </c:pt>
                <c:pt idx="105">
                  <c:v>0.45001230086810701</c:v>
                </c:pt>
                <c:pt idx="106">
                  <c:v>0.447350366023754</c:v>
                </c:pt>
                <c:pt idx="107">
                  <c:v>0.44471416850124001</c:v>
                </c:pt>
                <c:pt idx="108">
                  <c:v>0.44210333897531101</c:v>
                </c:pt>
                <c:pt idx="109">
                  <c:v>0.43951751535327499</c:v>
                </c:pt>
                <c:pt idx="110">
                  <c:v>0.436956342594358</c:v>
                </c:pt>
                <c:pt idx="111">
                  <c:v>0.43441947253452401</c:v>
                </c:pt>
                <c:pt idx="112">
                  <c:v>0.43190656371652902</c:v>
                </c:pt>
                <c:pt idx="113">
                  <c:v>0.429417281225067</c:v>
                </c:pt>
                <c:pt idx="114">
                  <c:v>0.42695129652680103</c:v>
                </c:pt>
                <c:pt idx="115">
                  <c:v>0.42450828731513401</c:v>
                </c:pt>
                <c:pt idx="116">
                  <c:v>0.42208793735954597</c:v>
                </c:pt>
                <c:pt idx="117">
                  <c:v>0.41968993635934998</c:v>
                </c:pt>
                <c:pt idx="118">
                  <c:v>0.41731397980170198</c:v>
                </c:pt>
                <c:pt idx="119">
                  <c:v>0.41495976882375002</c:v>
                </c:pt>
                <c:pt idx="120">
                  <c:v>0.41262701007874503</c:v>
                </c:pt>
                <c:pt idx="121">
                  <c:v>0.41031541560601698</c:v>
                </c:pt>
                <c:pt idx="122">
                  <c:v>0.40802470270466401</c:v>
                </c:pt>
                <c:pt idx="123">
                  <c:v>0.40575459381083601</c:v>
                </c:pt>
                <c:pt idx="124">
                  <c:v>0.4035048163785</c:v>
                </c:pt>
                <c:pt idx="125">
                  <c:v>0.40127510276356998</c:v>
                </c:pt>
                <c:pt idx="126">
                  <c:v>0.399065190111278</c:v>
                </c:pt>
                <c:pt idx="127">
                  <c:v>0.39687482024670701</c:v>
                </c:pt>
                <c:pt idx="128">
                  <c:v>0.39470373956835397</c:v>
                </c:pt>
                <c:pt idx="129">
                  <c:v>0.39255169894464398</c:v>
                </c:pt>
                <c:pt idx="130">
                  <c:v>0.39041845361328897</c:v>
                </c:pt>
                <c:pt idx="131">
                  <c:v>0.38830376308341202</c:v>
                </c:pt>
                <c:pt idx="132">
                  <c:v>0.38620739104032897</c:v>
                </c:pt>
                <c:pt idx="133">
                  <c:v>0.38412910525292698</c:v>
                </c:pt>
                <c:pt idx="134">
                  <c:v>0.38206867748353501</c:v>
                </c:pt>
                <c:pt idx="135">
                  <c:v>0.38002588340022098</c:v>
                </c:pt>
                <c:pt idx="136">
                  <c:v>0.37800050249144002</c:v>
                </c:pt>
                <c:pt idx="137">
                  <c:v>0.37599231798294203</c:v>
                </c:pt>
                <c:pt idx="138">
                  <c:v>0.37400111675689801</c:v>
                </c:pt>
                <c:pt idx="139">
                  <c:v>0.37202668927314803</c:v>
                </c:pt>
                <c:pt idx="140">
                  <c:v>0.37006882949251801</c:v>
                </c:pt>
                <c:pt idx="141">
                  <c:v>0.36812733480214899</c:v>
                </c:pt>
                <c:pt idx="142">
                  <c:v>0.36620200594275298</c:v>
                </c:pt>
                <c:pt idx="143">
                  <c:v>0.36429264693776803</c:v>
                </c:pt>
                <c:pt idx="144">
                  <c:v>0.36239906502432501</c:v>
                </c:pt>
                <c:pt idx="145">
                  <c:v>0.36052107058599497</c:v>
                </c:pt>
                <c:pt idx="146">
                  <c:v>0.35865847708724602</c:v>
                </c:pt>
                <c:pt idx="147">
                  <c:v>0.35681110100957097</c:v>
                </c:pt>
                <c:pt idx="148">
                  <c:v>0.35497876178922499</c:v>
                </c:pt>
                <c:pt idx="149">
                  <c:v>0.35316128175653599</c:v>
                </c:pt>
                <c:pt idx="150">
                  <c:v>0.35135848607673298</c:v>
                </c:pt>
                <c:pt idx="151">
                  <c:v>0.34957020269224698</c:v>
                </c:pt>
                <c:pt idx="152">
                  <c:v>0.34779626226645699</c:v>
                </c:pt>
                <c:pt idx="153">
                  <c:v>0.34603649812880799</c:v>
                </c:pt>
                <c:pt idx="154">
                  <c:v>0.34429074622129802</c:v>
                </c:pt>
                <c:pt idx="155">
                  <c:v>0.34255884504626299</c:v>
                </c:pt>
                <c:pt idx="156">
                  <c:v>0.34084063561544098</c:v>
                </c:pt>
                <c:pt idx="157">
                  <c:v>0.33913596140027402</c:v>
                </c:pt>
                <c:pt idx="158">
                  <c:v>0.33744466828340303</c:v>
                </c:pt>
                <c:pt idx="159">
                  <c:v>0.33576660451134399</c:v>
                </c:pt>
                <c:pt idx="160">
                  <c:v>0.33410162064827997</c:v>
                </c:pt>
                <c:pt idx="161">
                  <c:v>0.33244956953097599</c:v>
                </c:pt>
                <c:pt idx="162">
                  <c:v>0.330810306224741</c:v>
                </c:pt>
                <c:pt idx="163">
                  <c:v>0.329183687980454</c:v>
                </c:pt>
                <c:pt idx="164">
                  <c:v>0.32756957419258698</c:v>
                </c:pt>
                <c:pt idx="165">
                  <c:v>0.32596782635821198</c:v>
                </c:pt>
                <c:pt idx="166">
                  <c:v>0.32437830803697598</c:v>
                </c:pt>
                <c:pt idx="167">
                  <c:v>0.32280088481199198</c:v>
                </c:pt>
                <c:pt idx="168">
                  <c:v>0.32123542425164597</c:v>
                </c:pt>
                <c:pt idx="169">
                  <c:v>0.31968179587227502</c:v>
                </c:pt>
                <c:pt idx="170">
                  <c:v>0.31813987110170799</c:v>
                </c:pt>
                <c:pt idx="171">
                  <c:v>0.316609523243636</c:v>
                </c:pt>
                <c:pt idx="172">
                  <c:v>0.31509062744279298</c:v>
                </c:pt>
                <c:pt idx="173">
                  <c:v>0.313583060650926</c:v>
                </c:pt>
                <c:pt idx="174">
                  <c:v>0.31208670159353502</c:v>
                </c:pt>
                <c:pt idx="175">
                  <c:v>0.31060143073735202</c:v>
                </c:pt>
                <c:pt idx="176">
                  <c:v>0.30912713025855698</c:v>
                </c:pt>
                <c:pt idx="177">
                  <c:v>0.30766368401169802</c:v>
                </c:pt>
                <c:pt idx="178">
                  <c:v>0.30621097749929699</c:v>
                </c:pt>
                <c:pt idx="179">
                  <c:v>0.30476889784213301</c:v>
                </c:pt>
                <c:pt idx="180">
                  <c:v>0.30333733375017602</c:v>
                </c:pt>
                <c:pt idx="181">
                  <c:v>0.301916175494157</c:v>
                </c:pt>
                <c:pt idx="182">
                  <c:v>0.300505314877761</c:v>
                </c:pt>
                <c:pt idx="183">
                  <c:v>0.29910464521042202</c:v>
                </c:pt>
                <c:pt idx="184">
                  <c:v>0.29771406128070599</c:v>
                </c:pt>
                <c:pt idx="185">
                  <c:v>0.296333459330273</c:v>
                </c:pt>
                <c:pt idx="186">
                  <c:v>0.29496273702839199</c:v>
                </c:pt>
                <c:pt idx="187">
                  <c:v>0.29360179344700499</c:v>
                </c:pt>
                <c:pt idx="188">
                  <c:v>0.29225052903631699</c:v>
                </c:pt>
                <c:pt idx="189">
                  <c:v>0.29090884560091401</c:v>
                </c:pt>
                <c:pt idx="190">
                  <c:v>0.28957664627637297</c:v>
                </c:pt>
                <c:pt idx="191">
                  <c:v>0.28825383550637601</c:v>
                </c:pt>
                <c:pt idx="192">
                  <c:v>0.28694031902029299</c:v>
                </c:pt>
                <c:pt idx="193">
                  <c:v>0.28563600381124499</c:v>
                </c:pt>
                <c:pt idx="194">
                  <c:v>0.28434079811461199</c:v>
                </c:pt>
                <c:pt idx="195">
                  <c:v>0.283054611386993</c:v>
                </c:pt>
                <c:pt idx="196">
                  <c:v>0.28177735428560102</c:v>
                </c:pt>
                <c:pt idx="197">
                  <c:v>0.28050893864807702</c:v>
                </c:pt>
                <c:pt idx="198">
                  <c:v>0.27924927747272199</c:v>
                </c:pt>
                <c:pt idx="199">
                  <c:v>0.27799828489912998</c:v>
                </c:pt>
                <c:pt idx="200">
                  <c:v>0.27675587618921599</c:v>
                </c:pt>
                <c:pt idx="201">
                  <c:v>0.27552196770862702</c:v>
                </c:pt>
                <c:pt idx="202">
                  <c:v>0.27429647690853098</c:v>
                </c:pt>
                <c:pt idx="203">
                  <c:v>0.27307932230776599</c:v>
                </c:pt>
                <c:pt idx="204">
                  <c:v>0.271870423475356</c:v>
                </c:pt>
                <c:pt idx="205">
                  <c:v>0.27066970101336602</c:v>
                </c:pt>
                <c:pt idx="206">
                  <c:v>0.269477076540104</c:v>
                </c:pt>
                <c:pt idx="207">
                  <c:v>0.26829247267365303</c:v>
                </c:pt>
                <c:pt idx="208">
                  <c:v>0.26711581301573301</c:v>
                </c:pt>
                <c:pt idx="209">
                  <c:v>0.26594702213587001</c:v>
                </c:pt>
                <c:pt idx="210">
                  <c:v>0.26478602555588798</c:v>
                </c:pt>
                <c:pt idx="211">
                  <c:v>0.26363274973469097</c:v>
                </c:pt>
                <c:pt idx="212">
                  <c:v>0.26248712205335301</c:v>
                </c:pt>
                <c:pt idx="213">
                  <c:v>0.26134907080048703</c:v>
                </c:pt>
                <c:pt idx="214">
                  <c:v>0.260218525157901</c:v>
                </c:pt>
                <c:pt idx="215">
                  <c:v>0.25909541518653301</c:v>
                </c:pt>
                <c:pt idx="216">
                  <c:v>0.25797967181264903</c:v>
                </c:pt>
                <c:pt idx="217">
                  <c:v>0.25687122681430802</c:v>
                </c:pt>
                <c:pt idx="218">
                  <c:v>0.25577001280808698</c:v>
                </c:pt>
                <c:pt idx="219">
                  <c:v>0.25467596323605302</c:v>
                </c:pt>
                <c:pt idx="220">
                  <c:v>0.25358901235298398</c:v>
                </c:pt>
                <c:pt idx="221">
                  <c:v>0.25250909521383202</c:v>
                </c:pt>
                <c:pt idx="222">
                  <c:v>0.25143614766141897</c:v>
                </c:pt>
                <c:pt idx="223">
                  <c:v>0.25037010631436202</c:v>
                </c:pt>
                <c:pt idx="224">
                  <c:v>0.249310908555229</c:v>
                </c:pt>
                <c:pt idx="225">
                  <c:v>0.248258492518906</c:v>
                </c:pt>
                <c:pt idx="226">
                  <c:v>0.24721279708118901</c:v>
                </c:pt>
                <c:pt idx="227">
                  <c:v>0.246173761847578</c:v>
                </c:pt>
                <c:pt idx="228">
                  <c:v>0.24514132714228401</c:v>
                </c:pt>
                <c:pt idx="229">
                  <c:v>0.24411543399743199</c:v>
                </c:pt>
                <c:pt idx="230">
                  <c:v>0.24309602414246601</c:v>
                </c:pt>
                <c:pt idx="231">
                  <c:v>0.24208303999374201</c:v>
                </c:pt>
                <c:pt idx="232">
                  <c:v>0.241076424644311</c:v>
                </c:pt>
                <c:pt idx="233">
                  <c:v>0.24007612185389399</c:v>
                </c:pt>
                <c:pt idx="234">
                  <c:v>0.23908207603902401</c:v>
                </c:pt>
                <c:pt idx="235">
                  <c:v>0.238094232263376</c:v>
                </c:pt>
                <c:pt idx="236">
                  <c:v>0.237112536228269</c:v>
                </c:pt>
                <c:pt idx="237">
                  <c:v>0.23613693426332999</c:v>
                </c:pt>
                <c:pt idx="238">
                  <c:v>0.23516737331733201</c:v>
                </c:pt>
                <c:pt idx="239">
                  <c:v>0.23420380094919299</c:v>
                </c:pt>
                <c:pt idx="240">
                  <c:v>0.23324616531912801</c:v>
                </c:pt>
                <c:pt idx="241">
                  <c:v>0.23229441517996599</c:v>
                </c:pt>
                <c:pt idx="242">
                  <c:v>0.231348499868611</c:v>
                </c:pt>
                <c:pt idx="243">
                  <c:v>0.23040836929766001</c:v>
                </c:pt>
                <c:pt idx="244">
                  <c:v>0.22947397394715799</c:v>
                </c:pt>
                <c:pt idx="245">
                  <c:v>0.228545264856506</c:v>
                </c:pt>
                <c:pt idx="246">
                  <c:v>0.22762219361650399</c:v>
                </c:pt>
                <c:pt idx="247">
                  <c:v>0.226704712361531</c:v>
                </c:pt>
                <c:pt idx="248">
                  <c:v>0.22579277376185999</c:v>
                </c:pt>
                <c:pt idx="249">
                  <c:v>0.22488633101611</c:v>
                </c:pt>
                <c:pt idx="250">
                  <c:v>0.22398533784381799</c:v>
                </c:pt>
                <c:pt idx="251">
                  <c:v>0.223089748478146</c:v>
                </c:pt>
                <c:pt idx="252">
                  <c:v>0.22219951765870599</c:v>
                </c:pt>
                <c:pt idx="253">
                  <c:v>0.221314600624512</c:v>
                </c:pt>
                <c:pt idx="254">
                  <c:v>0.220434953107046</c:v>
                </c:pt>
                <c:pt idx="255">
                  <c:v>0.219560531323443</c:v>
                </c:pt>
                <c:pt idx="256">
                  <c:v>0.218691291969794</c:v>
                </c:pt>
                <c:pt idx="257">
                  <c:v>0.21782719221455199</c:v>
                </c:pt>
                <c:pt idx="258">
                  <c:v>0.21696818969206</c:v>
                </c:pt>
                <c:pt idx="259">
                  <c:v>0.216114242496175</c:v>
                </c:pt>
                <c:pt idx="260">
                  <c:v>0.21526530917400599</c:v>
                </c:pt>
                <c:pt idx="261">
                  <c:v>0.21442134871975199</c:v>
                </c:pt>
                <c:pt idx="262">
                  <c:v>0.21358232056864199</c:v>
                </c:pt>
                <c:pt idx="263">
                  <c:v>0.212748184590975</c:v>
                </c:pt>
                <c:pt idx="264">
                  <c:v>0.21191890108625999</c:v>
                </c:pt>
                <c:pt idx="265">
                  <c:v>0.211094430777443</c:v>
                </c:pt>
                <c:pt idx="266">
                  <c:v>0.210274734805244</c:v>
                </c:pt>
                <c:pt idx="267">
                  <c:v>0.209459774722565</c:v>
                </c:pt>
                <c:pt idx="268">
                  <c:v>0.20864951248901101</c:v>
                </c:pt>
                <c:pt idx="269">
                  <c:v>0.20784391046547901</c:v>
                </c:pt>
                <c:pt idx="270">
                  <c:v>0.20704293140885099</c:v>
                </c:pt>
                <c:pt idx="271">
                  <c:v>0.206246538466759</c:v>
                </c:pt>
                <c:pt idx="272">
                  <c:v>0.205454695172443</c:v>
                </c:pt>
                <c:pt idx="273">
                  <c:v>0.204667365439687</c:v>
                </c:pt>
                <c:pt idx="274">
                  <c:v>0.20388451355783399</c:v>
                </c:pt>
                <c:pt idx="275">
                  <c:v>0.20310610418688499</c:v>
                </c:pt>
                <c:pt idx="276">
                  <c:v>0.20233210235266999</c:v>
                </c:pt>
                <c:pt idx="277">
                  <c:v>0.20156247344209999</c:v>
                </c:pt>
                <c:pt idx="278">
                  <c:v>0.20079718319849199</c:v>
                </c:pt>
                <c:pt idx="279">
                  <c:v>0.20003619771696399</c:v>
                </c:pt>
                <c:pt idx="280">
                  <c:v>0.19927948343990701</c:v>
                </c:pt>
                <c:pt idx="281">
                  <c:v>0.198527007152527</c:v>
                </c:pt>
                <c:pt idx="282">
                  <c:v>0.197778735978451</c:v>
                </c:pt>
                <c:pt idx="283">
                  <c:v>0.19703463737540899</c:v>
                </c:pt>
                <c:pt idx="284">
                  <c:v>0.19629467913097501</c:v>
                </c:pt>
                <c:pt idx="285">
                  <c:v>0.19555882935838001</c:v>
                </c:pt>
                <c:pt idx="286">
                  <c:v>0.19482705649238799</c:v>
                </c:pt>
                <c:pt idx="287">
                  <c:v>0.19409932928523099</c:v>
                </c:pt>
                <c:pt idx="288">
                  <c:v>0.19337561680260901</c:v>
                </c:pt>
                <c:pt idx="289">
                  <c:v>0.19265588841975501</c:v>
                </c:pt>
                <c:pt idx="290">
                  <c:v>0.19194011381755299</c:v>
                </c:pt>
                <c:pt idx="291">
                  <c:v>0.191228262978719</c:v>
                </c:pt>
                <c:pt idx="292">
                  <c:v>0.19052030618403901</c:v>
                </c:pt>
                <c:pt idx="293">
                  <c:v>0.189816214008662</c:v>
                </c:pt>
                <c:pt idx="294">
                  <c:v>0.18911595731845099</c:v>
                </c:pt>
                <c:pt idx="295">
                  <c:v>0.18841950726638801</c:v>
                </c:pt>
                <c:pt idx="296">
                  <c:v>0.187726835289036</c:v>
                </c:pt>
                <c:pt idx="297">
                  <c:v>0.18703791310304199</c:v>
                </c:pt>
                <c:pt idx="298">
                  <c:v>0.186352712701711</c:v>
                </c:pt>
                <c:pt idx="299">
                  <c:v>0.185671206351611</c:v>
                </c:pt>
                <c:pt idx="300">
                  <c:v>0.18499336658924501</c:v>
                </c:pt>
                <c:pt idx="301">
                  <c:v>0.18431916621776001</c:v>
                </c:pt>
                <c:pt idx="302">
                  <c:v>0.18364857830371101</c:v>
                </c:pt>
                <c:pt idx="303">
                  <c:v>0.18298157617387101</c:v>
                </c:pt>
                <c:pt idx="304">
                  <c:v>0.182318133412087</c:v>
                </c:pt>
                <c:pt idx="305">
                  <c:v>0.18165822385618099</c:v>
                </c:pt>
                <c:pt idx="306">
                  <c:v>0.1810018215949</c:v>
                </c:pt>
                <c:pt idx="307">
                  <c:v>0.18034890096490599</c:v>
                </c:pt>
                <c:pt idx="308">
                  <c:v>0.17969943654781101</c:v>
                </c:pt>
                <c:pt idx="309">
                  <c:v>0.17905340316725901</c:v>
                </c:pt>
                <c:pt idx="310">
                  <c:v>0.17841077588604101</c:v>
                </c:pt>
                <c:pt idx="311">
                  <c:v>0.17777153000325799</c:v>
                </c:pt>
                <c:pt idx="312">
                  <c:v>0.17713564105152901</c:v>
                </c:pt>
                <c:pt idx="313">
                  <c:v>0.176503084794224</c:v>
                </c:pt>
                <c:pt idx="314">
                  <c:v>0.17587383722275499</c:v>
                </c:pt>
                <c:pt idx="315">
                  <c:v>0.17524787455388999</c:v>
                </c:pt>
                <c:pt idx="316">
                  <c:v>0.17462517322711499</c:v>
                </c:pt>
                <c:pt idx="317">
                  <c:v>0.17400570990202899</c:v>
                </c:pt>
                <c:pt idx="318">
                  <c:v>0.173389461455775</c:v>
                </c:pt>
                <c:pt idx="319">
                  <c:v>0.172776404980512</c:v>
                </c:pt>
                <c:pt idx="320">
                  <c:v>0.17216651778091699</c:v>
                </c:pt>
                <c:pt idx="321">
                  <c:v>0.17155977737172501</c:v>
                </c:pt>
                <c:pt idx="322">
                  <c:v>0.17095616147530401</c:v>
                </c:pt>
                <c:pt idx="323">
                  <c:v>0.17035564801926001</c:v>
                </c:pt>
                <c:pt idx="324">
                  <c:v>0.16975821513407999</c:v>
                </c:pt>
                <c:pt idx="325">
                  <c:v>0.16916384115080499</c:v>
                </c:pt>
                <c:pt idx="326">
                  <c:v>0.16857250459873699</c:v>
                </c:pt>
                <c:pt idx="327">
                  <c:v>0.16798418420317501</c:v>
                </c:pt>
                <c:pt idx="328">
                  <c:v>0.16739885888318201</c:v>
                </c:pt>
                <c:pt idx="329">
                  <c:v>0.16681650774939</c:v>
                </c:pt>
                <c:pt idx="330">
                  <c:v>0.16623711010182099</c:v>
                </c:pt>
                <c:pt idx="331">
                  <c:v>0.16566064542775699</c:v>
                </c:pt>
                <c:pt idx="332">
                  <c:v>0.165087093399617</c:v>
                </c:pt>
                <c:pt idx="333">
                  <c:v>0.16451643387288301</c:v>
                </c:pt>
                <c:pt idx="334">
                  <c:v>0.16394864688403901</c:v>
                </c:pt>
                <c:pt idx="335">
                  <c:v>0.163383712648551</c:v>
                </c:pt>
                <c:pt idx="336">
                  <c:v>0.16282161155885899</c:v>
                </c:pt>
                <c:pt idx="337">
                  <c:v>0.16226232418241099</c:v>
                </c:pt>
                <c:pt idx="338">
                  <c:v>0.16170583125971599</c:v>
                </c:pt>
                <c:pt idx="339">
                  <c:v>0.16115211370242299</c:v>
                </c:pt>
                <c:pt idx="340">
                  <c:v>0.16060115259142399</c:v>
                </c:pt>
                <c:pt idx="341">
                  <c:v>0.160052929174991</c:v>
                </c:pt>
                <c:pt idx="342">
                  <c:v>0.15950742486692901</c:v>
                </c:pt>
                <c:pt idx="343">
                  <c:v>0.158964621244753</c:v>
                </c:pt>
                <c:pt idx="344">
                  <c:v>0.15842450004790101</c:v>
                </c:pt>
                <c:pt idx="345">
                  <c:v>0.15788704317595201</c:v>
                </c:pt>
                <c:pt idx="346">
                  <c:v>0.157352232686886</c:v>
                </c:pt>
                <c:pt idx="347">
                  <c:v>0.15682005079535499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5E-4943-9031-6F5689ED2FDA}"/>
            </c:ext>
          </c:extLst>
        </c:ser>
        <c:ser>
          <c:idx val="8"/>
          <c:order val="8"/>
          <c:tx>
            <c:strRef>
              <c:f>'Sheet 1'!$I$1</c:f>
              <c:strCache>
                <c:ptCount val="1"/>
                <c:pt idx="0">
                  <c:v>FP1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1'!$I$2:$I$349</c:f>
              <c:numCache>
                <c:formatCode>General</c:formatCode>
                <c:ptCount val="348"/>
                <c:pt idx="0">
                  <c:v>1</c:v>
                </c:pt>
                <c:pt idx="1">
                  <c:v>0.98989027911665195</c:v>
                </c:pt>
                <c:pt idx="2">
                  <c:v>0.97988341292952996</c:v>
                </c:pt>
                <c:pt idx="3">
                  <c:v>0.96998012510922704</c:v>
                </c:pt>
                <c:pt idx="4">
                  <c:v>0.96018224887063397</c:v>
                </c:pt>
                <c:pt idx="5">
                  <c:v>0.95049266509587804</c:v>
                </c:pt>
                <c:pt idx="6">
                  <c:v>0.94091523861189297</c:v>
                </c:pt>
                <c:pt idx="7">
                  <c:v>0.93145475168719705</c:v>
                </c:pt>
                <c:pt idx="8">
                  <c:v>0.92211683397463995</c:v>
                </c:pt>
                <c:pt idx="9">
                  <c:v>0.91290788829208203</c:v>
                </c:pt>
                <c:pt idx="10">
                  <c:v>0.90383501180152304</c:v>
                </c:pt>
                <c:pt idx="11">
                  <c:v>0.89490591231905903</c:v>
                </c:pt>
                <c:pt idx="12">
                  <c:v>0.88612881966220103</c:v>
                </c:pt>
                <c:pt idx="13">
                  <c:v>0.87751239211607601</c:v>
                </c:pt>
                <c:pt idx="14">
                  <c:v>0.86906561827389495</c:v>
                </c:pt>
                <c:pt idx="15">
                  <c:v>0.86079771467731903</c:v>
                </c:pt>
                <c:pt idx="16">
                  <c:v>0.85271801984653295</c:v>
                </c:pt>
                <c:pt idx="17">
                  <c:v>0.84483588544504595</c:v>
                </c:pt>
                <c:pt idx="18">
                  <c:v>0.83716056546783302</c:v>
                </c:pt>
                <c:pt idx="19">
                  <c:v>0.829701104470702</c:v>
                </c:pt>
                <c:pt idx="20">
                  <c:v>0.82246622597138497</c:v>
                </c:pt>
                <c:pt idx="21">
                  <c:v>0.81546422224656701</c:v>
                </c:pt>
                <c:pt idx="22">
                  <c:v>0.80870284682215299</c:v>
                </c:pt>
                <c:pt idx="23">
                  <c:v>0.80218921100496599</c:v>
                </c:pt>
                <c:pt idx="24">
                  <c:v>0.79592968583170998</c:v>
                </c:pt>
                <c:pt idx="25">
                  <c:v>0.78992981081434699</c:v>
                </c:pt>
                <c:pt idx="26">
                  <c:v>0.78419421083956797</c:v>
                </c:pt>
                <c:pt idx="27">
                  <c:v>0.77872652253299501</c:v>
                </c:pt>
                <c:pt idx="28">
                  <c:v>0.77352933132593604</c:v>
                </c:pt>
                <c:pt idx="29">
                  <c:v>0.76860412036333103</c:v>
                </c:pt>
                <c:pt idx="30">
                  <c:v>0.76395123226582695</c:v>
                </c:pt>
                <c:pt idx="31">
                  <c:v>0.75956984460649002</c:v>
                </c:pt>
                <c:pt idx="32">
                  <c:v>0.75545795978354202</c:v>
                </c:pt>
                <c:pt idx="33">
                  <c:v>0.75161240976534205</c:v>
                </c:pt>
                <c:pt idx="34">
                  <c:v>0.74802887595363898</c:v>
                </c:pt>
                <c:pt idx="35">
                  <c:v>0.74470192415811698</c:v>
                </c:pt>
                <c:pt idx="36">
                  <c:v>0.74162505440248605</c:v>
                </c:pt>
                <c:pt idx="37">
                  <c:v>0.73879076499463103</c:v>
                </c:pt>
                <c:pt idx="38">
                  <c:v>0.73619062999649598</c:v>
                </c:pt>
                <c:pt idx="39">
                  <c:v>0.73381538893133802</c:v>
                </c:pt>
                <c:pt idx="40">
                  <c:v>0.73165504727582098</c:v>
                </c:pt>
                <c:pt idx="41">
                  <c:v>0.72969898601254601</c:v>
                </c:pt>
                <c:pt idx="42">
                  <c:v>0.72793607827636697</c:v>
                </c:pt>
                <c:pt idx="43">
                  <c:v>0.72635481092663701</c:v>
                </c:pt>
                <c:pt idx="44">
                  <c:v>0.72494340872848895</c:v>
                </c:pt>
                <c:pt idx="45">
                  <c:v>0.72368995873910802</c:v>
                </c:pt>
                <c:pt idx="46">
                  <c:v>0.72258253247750903</c:v>
                </c:pt>
                <c:pt idx="47">
                  <c:v>0.72160930351339603</c:v>
                </c:pt>
                <c:pt idx="48">
                  <c:v>0.72075865824381602</c:v>
                </c:pt>
                <c:pt idx="49">
                  <c:v>0.72001929783312701</c:v>
                </c:pt>
                <c:pt idx="50">
                  <c:v>0.71938032956592801</c:v>
                </c:pt>
                <c:pt idx="51">
                  <c:v>0.718831346193882</c:v>
                </c:pt>
                <c:pt idx="52">
                  <c:v>0.718362492232406</c:v>
                </c:pt>
                <c:pt idx="53">
                  <c:v>0.71796451656581795</c:v>
                </c:pt>
                <c:pt idx="54">
                  <c:v>0.71762881113218502</c:v>
                </c:pt>
                <c:pt idx="55">
                  <c:v>0.71734743586365102</c:v>
                </c:pt>
                <c:pt idx="56">
                  <c:v>0.71711313043698099</c:v>
                </c:pt>
                <c:pt idx="57">
                  <c:v>0.716919313726885</c:v>
                </c:pt>
                <c:pt idx="58">
                  <c:v>0.71676007213847903</c:v>
                </c:pt>
                <c:pt idx="59">
                  <c:v>0.71663013821559296</c:v>
                </c:pt>
                <c:pt idx="60">
                  <c:v>0.71652486107317703</c:v>
                </c:pt>
                <c:pt idx="61">
                  <c:v>0.71644017028320905</c:v>
                </c:pt>
                <c:pt idx="62">
                  <c:v>0.71637253485680397</c:v>
                </c:pt>
                <c:pt idx="63">
                  <c:v>0.71631891891648902</c:v>
                </c:pt>
                <c:pt idx="64">
                  <c:v>0.71627673555038196</c:v>
                </c:pt>
                <c:pt idx="65">
                  <c:v>0.71624380019489298</c:v>
                </c:pt>
                <c:pt idx="66">
                  <c:v>0.71621828471624305</c:v>
                </c:pt>
                <c:pt idx="67">
                  <c:v>0.71619867316543195</c:v>
                </c:pt>
                <c:pt idx="68">
                  <c:v>0.71618371997774699</c:v>
                </c:pt>
                <c:pt idx="69">
                  <c:v>0.71617241118677499</c:v>
                </c:pt>
                <c:pt idx="70">
                  <c:v>0.71616392903284198</c:v>
                </c:pt>
                <c:pt idx="71">
                  <c:v>0.71615762017360096</c:v>
                </c:pt>
                <c:pt idx="72">
                  <c:v>0.71615296755493496</c:v>
                </c:pt>
                <c:pt idx="73">
                  <c:v>0.71614956587618295</c:v>
                </c:pt>
                <c:pt idx="74">
                  <c:v>0.71614710048581998</c:v>
                </c:pt>
                <c:pt idx="75">
                  <c:v>0.71614532947166398</c:v>
                </c:pt>
                <c:pt idx="76">
                  <c:v>0.71614406866141</c:v>
                </c:pt>
                <c:pt idx="77">
                  <c:v>0.71614317922226201</c:v>
                </c:pt>
                <c:pt idx="78">
                  <c:v>0.71614255753921496</c:v>
                </c:pt>
                <c:pt idx="79">
                  <c:v>0.71614212705664804</c:v>
                </c:pt>
                <c:pt idx="80">
                  <c:v>0.71614183178389701</c:v>
                </c:pt>
                <c:pt idx="81">
                  <c:v>0.716141631188974</c:v>
                </c:pt>
                <c:pt idx="82">
                  <c:v>0.716141496232793</c:v>
                </c:pt>
                <c:pt idx="83">
                  <c:v>0.71614140632663903</c:v>
                </c:pt>
                <c:pt idx="84">
                  <c:v>0.71614134702627297</c:v>
                </c:pt>
                <c:pt idx="85">
                  <c:v>0.71614130830548595</c:v>
                </c:pt>
                <c:pt idx="86">
                  <c:v>0.71614128327914595</c:v>
                </c:pt>
                <c:pt idx="87">
                  <c:v>0.71614126727013805</c:v>
                </c:pt>
                <c:pt idx="88">
                  <c:v>0.71614125713585897</c:v>
                </c:pt>
                <c:pt idx="89">
                  <c:v>0.71614125078795499</c:v>
                </c:pt>
                <c:pt idx="90">
                  <c:v>0.71614124685404601</c:v>
                </c:pt>
                <c:pt idx="91">
                  <c:v>0.71614124444235205</c:v>
                </c:pt>
                <c:pt idx="92">
                  <c:v>0.71614124297993298</c:v>
                </c:pt>
                <c:pt idx="93">
                  <c:v>0.71614124210289098</c:v>
                </c:pt>
                <c:pt idx="94">
                  <c:v>0.71614124158275705</c:v>
                </c:pt>
                <c:pt idx="95">
                  <c:v>0.71614124127775303</c:v>
                </c:pt>
                <c:pt idx="96">
                  <c:v>0.71614124110093202</c:v>
                </c:pt>
                <c:pt idx="97">
                  <c:v>0.71614124099959797</c:v>
                </c:pt>
                <c:pt idx="98">
                  <c:v>0.716141240942197</c:v>
                </c:pt>
                <c:pt idx="99">
                  <c:v>0.71614124091006404</c:v>
                </c:pt>
                <c:pt idx="100">
                  <c:v>0.71614124089228803</c:v>
                </c:pt>
                <c:pt idx="101">
                  <c:v>0.71614124088257303</c:v>
                </c:pt>
                <c:pt idx="102">
                  <c:v>0.716141240877326</c:v>
                </c:pt>
                <c:pt idx="103">
                  <c:v>0.71614124087452802</c:v>
                </c:pt>
                <c:pt idx="104">
                  <c:v>0.71614124087305397</c:v>
                </c:pt>
                <c:pt idx="105">
                  <c:v>0.71614124087228703</c:v>
                </c:pt>
                <c:pt idx="106">
                  <c:v>0.71614124087189202</c:v>
                </c:pt>
                <c:pt idx="107">
                  <c:v>0.71614124087169295</c:v>
                </c:pt>
                <c:pt idx="108">
                  <c:v>0.71614124087159203</c:v>
                </c:pt>
                <c:pt idx="109">
                  <c:v>0.71614124087154296</c:v>
                </c:pt>
                <c:pt idx="110">
                  <c:v>0.71614124087151898</c:v>
                </c:pt>
                <c:pt idx="111">
                  <c:v>0.71614124087150699</c:v>
                </c:pt>
                <c:pt idx="112">
                  <c:v>0.71614124087150199</c:v>
                </c:pt>
                <c:pt idx="113">
                  <c:v>0.716141240871499</c:v>
                </c:pt>
                <c:pt idx="114">
                  <c:v>0.716141240871498</c:v>
                </c:pt>
                <c:pt idx="115">
                  <c:v>0.716141240871497</c:v>
                </c:pt>
                <c:pt idx="116">
                  <c:v>0.716141240871497</c:v>
                </c:pt>
                <c:pt idx="117">
                  <c:v>0.716141240871497</c:v>
                </c:pt>
                <c:pt idx="118">
                  <c:v>0.716141240871497</c:v>
                </c:pt>
                <c:pt idx="119">
                  <c:v>0.716141240871497</c:v>
                </c:pt>
                <c:pt idx="120">
                  <c:v>0.716141240871496</c:v>
                </c:pt>
                <c:pt idx="121">
                  <c:v>0.716141240871496</c:v>
                </c:pt>
                <c:pt idx="122">
                  <c:v>0.716141240871496</c:v>
                </c:pt>
                <c:pt idx="123">
                  <c:v>0.716141240871496</c:v>
                </c:pt>
                <c:pt idx="124">
                  <c:v>0.716141240871496</c:v>
                </c:pt>
                <c:pt idx="125">
                  <c:v>0.716141240871496</c:v>
                </c:pt>
                <c:pt idx="126">
                  <c:v>0.716141240871495</c:v>
                </c:pt>
                <c:pt idx="127">
                  <c:v>0.716141240871495</c:v>
                </c:pt>
                <c:pt idx="128">
                  <c:v>0.716141240871495</c:v>
                </c:pt>
                <c:pt idx="129">
                  <c:v>0.716141240871495</c:v>
                </c:pt>
                <c:pt idx="130">
                  <c:v>0.716141240871495</c:v>
                </c:pt>
                <c:pt idx="131">
                  <c:v>0.716141240871495</c:v>
                </c:pt>
                <c:pt idx="132">
                  <c:v>0.716141240871495</c:v>
                </c:pt>
                <c:pt idx="133">
                  <c:v>0.716141240871494</c:v>
                </c:pt>
                <c:pt idx="134">
                  <c:v>0.716141240871494</c:v>
                </c:pt>
                <c:pt idx="135">
                  <c:v>0.716141240871494</c:v>
                </c:pt>
                <c:pt idx="136">
                  <c:v>0.716141240871494</c:v>
                </c:pt>
                <c:pt idx="137">
                  <c:v>0.716141240871494</c:v>
                </c:pt>
                <c:pt idx="138">
                  <c:v>0.716141240871494</c:v>
                </c:pt>
                <c:pt idx="139">
                  <c:v>0.716141240871493</c:v>
                </c:pt>
                <c:pt idx="140">
                  <c:v>0.716141240871493</c:v>
                </c:pt>
                <c:pt idx="141">
                  <c:v>0.716141240871493</c:v>
                </c:pt>
                <c:pt idx="142">
                  <c:v>0.716141240871493</c:v>
                </c:pt>
                <c:pt idx="143">
                  <c:v>0.716141240871493</c:v>
                </c:pt>
                <c:pt idx="144">
                  <c:v>0.716141240871493</c:v>
                </c:pt>
                <c:pt idx="145">
                  <c:v>0.716141240871492</c:v>
                </c:pt>
                <c:pt idx="146">
                  <c:v>0.716141240871492</c:v>
                </c:pt>
                <c:pt idx="147">
                  <c:v>0.716141240871492</c:v>
                </c:pt>
                <c:pt idx="148">
                  <c:v>0.716141240871492</c:v>
                </c:pt>
                <c:pt idx="149">
                  <c:v>0.716141240871492</c:v>
                </c:pt>
                <c:pt idx="150">
                  <c:v>0.716141240871492</c:v>
                </c:pt>
                <c:pt idx="151">
                  <c:v>0.716141240871491</c:v>
                </c:pt>
                <c:pt idx="152">
                  <c:v>0.716141240871491</c:v>
                </c:pt>
                <c:pt idx="153">
                  <c:v>0.716141240871491</c:v>
                </c:pt>
                <c:pt idx="154">
                  <c:v>0.716141240871491</c:v>
                </c:pt>
                <c:pt idx="155">
                  <c:v>0.716141240871491</c:v>
                </c:pt>
                <c:pt idx="156">
                  <c:v>0.716141240871491</c:v>
                </c:pt>
                <c:pt idx="157">
                  <c:v>0.716141240871491</c:v>
                </c:pt>
                <c:pt idx="158">
                  <c:v>0.71614124087149</c:v>
                </c:pt>
                <c:pt idx="159">
                  <c:v>0.71614124087149</c:v>
                </c:pt>
                <c:pt idx="160">
                  <c:v>0.71614124087149</c:v>
                </c:pt>
                <c:pt idx="161">
                  <c:v>0.71614124087149</c:v>
                </c:pt>
                <c:pt idx="162">
                  <c:v>0.71614124087149</c:v>
                </c:pt>
                <c:pt idx="163">
                  <c:v>0.71614124087149</c:v>
                </c:pt>
                <c:pt idx="164">
                  <c:v>0.716141240871489</c:v>
                </c:pt>
                <c:pt idx="165">
                  <c:v>0.716141240871489</c:v>
                </c:pt>
                <c:pt idx="166">
                  <c:v>0.716141240871489</c:v>
                </c:pt>
                <c:pt idx="167">
                  <c:v>0.716141240871489</c:v>
                </c:pt>
                <c:pt idx="168">
                  <c:v>0.716141240871489</c:v>
                </c:pt>
                <c:pt idx="169">
                  <c:v>0.716141240871489</c:v>
                </c:pt>
                <c:pt idx="170">
                  <c:v>0.71614124087148801</c:v>
                </c:pt>
                <c:pt idx="171">
                  <c:v>0.71614124087148801</c:v>
                </c:pt>
                <c:pt idx="172">
                  <c:v>0.71614124087148801</c:v>
                </c:pt>
                <c:pt idx="173">
                  <c:v>0.71614124087148801</c:v>
                </c:pt>
                <c:pt idx="174">
                  <c:v>0.71614124087148801</c:v>
                </c:pt>
                <c:pt idx="175">
                  <c:v>0.71614124087148801</c:v>
                </c:pt>
                <c:pt idx="176">
                  <c:v>0.71614124087148801</c:v>
                </c:pt>
                <c:pt idx="177">
                  <c:v>0.71614124087148701</c:v>
                </c:pt>
                <c:pt idx="178">
                  <c:v>0.71614124087148701</c:v>
                </c:pt>
                <c:pt idx="179">
                  <c:v>0.71614124087148701</c:v>
                </c:pt>
                <c:pt idx="180">
                  <c:v>0.71614124087148701</c:v>
                </c:pt>
                <c:pt idx="181">
                  <c:v>0.71614124087148701</c:v>
                </c:pt>
                <c:pt idx="182">
                  <c:v>0.71614124087148701</c:v>
                </c:pt>
                <c:pt idx="183">
                  <c:v>0.71614124087148601</c:v>
                </c:pt>
                <c:pt idx="184">
                  <c:v>0.71614124087148601</c:v>
                </c:pt>
                <c:pt idx="185">
                  <c:v>0.71614124087148601</c:v>
                </c:pt>
                <c:pt idx="186">
                  <c:v>0.71614124087148601</c:v>
                </c:pt>
                <c:pt idx="187">
                  <c:v>0.71614124087148601</c:v>
                </c:pt>
                <c:pt idx="188">
                  <c:v>0.71614124087148601</c:v>
                </c:pt>
                <c:pt idx="189">
                  <c:v>0.71614124087148501</c:v>
                </c:pt>
                <c:pt idx="190">
                  <c:v>0.71614124087148501</c:v>
                </c:pt>
                <c:pt idx="191">
                  <c:v>0.71614124087148501</c:v>
                </c:pt>
                <c:pt idx="192">
                  <c:v>0.71614124087148501</c:v>
                </c:pt>
                <c:pt idx="193">
                  <c:v>0.71614124087148501</c:v>
                </c:pt>
                <c:pt idx="194">
                  <c:v>0.71614124087148501</c:v>
                </c:pt>
                <c:pt idx="195">
                  <c:v>0.71614124087148401</c:v>
                </c:pt>
                <c:pt idx="196">
                  <c:v>0.71614124087148401</c:v>
                </c:pt>
                <c:pt idx="197">
                  <c:v>0.71614124087148401</c:v>
                </c:pt>
                <c:pt idx="198">
                  <c:v>0.71614124087148401</c:v>
                </c:pt>
                <c:pt idx="199">
                  <c:v>0.71614124087148401</c:v>
                </c:pt>
                <c:pt idx="200">
                  <c:v>0.71614124087148401</c:v>
                </c:pt>
                <c:pt idx="201">
                  <c:v>0.71614124087148401</c:v>
                </c:pt>
                <c:pt idx="202">
                  <c:v>0.71614124087148301</c:v>
                </c:pt>
                <c:pt idx="203">
                  <c:v>0.71614124087148301</c:v>
                </c:pt>
                <c:pt idx="204">
                  <c:v>0.71614124087148301</c:v>
                </c:pt>
                <c:pt idx="205">
                  <c:v>0.71614124087148301</c:v>
                </c:pt>
                <c:pt idx="206">
                  <c:v>0.71614124087148301</c:v>
                </c:pt>
                <c:pt idx="207">
                  <c:v>0.71614124087148301</c:v>
                </c:pt>
                <c:pt idx="208">
                  <c:v>0.71614124087148201</c:v>
                </c:pt>
                <c:pt idx="209">
                  <c:v>0.71614124087148201</c:v>
                </c:pt>
                <c:pt idx="210">
                  <c:v>0.71614124087148201</c:v>
                </c:pt>
                <c:pt idx="211">
                  <c:v>0.71614124087148201</c:v>
                </c:pt>
                <c:pt idx="212">
                  <c:v>0.71614124087148201</c:v>
                </c:pt>
                <c:pt idx="213">
                  <c:v>0.71614124087148201</c:v>
                </c:pt>
                <c:pt idx="214">
                  <c:v>0.71614124087148101</c:v>
                </c:pt>
                <c:pt idx="215">
                  <c:v>0.71614124087148101</c:v>
                </c:pt>
                <c:pt idx="216">
                  <c:v>0.71614124087148101</c:v>
                </c:pt>
                <c:pt idx="217">
                  <c:v>0.71614124087148101</c:v>
                </c:pt>
                <c:pt idx="218">
                  <c:v>0.71614124087148101</c:v>
                </c:pt>
                <c:pt idx="219">
                  <c:v>0.71614124087148101</c:v>
                </c:pt>
                <c:pt idx="220">
                  <c:v>0.71614124087148101</c:v>
                </c:pt>
                <c:pt idx="221">
                  <c:v>0.71614124087148001</c:v>
                </c:pt>
                <c:pt idx="222">
                  <c:v>0.71614124087148001</c:v>
                </c:pt>
                <c:pt idx="223">
                  <c:v>0.71614124087148001</c:v>
                </c:pt>
                <c:pt idx="224">
                  <c:v>0.71614124087148001</c:v>
                </c:pt>
                <c:pt idx="225">
                  <c:v>0.71614124087148001</c:v>
                </c:pt>
                <c:pt idx="226">
                  <c:v>0.71614124087148001</c:v>
                </c:pt>
                <c:pt idx="227">
                  <c:v>0.71614124087147901</c:v>
                </c:pt>
                <c:pt idx="228">
                  <c:v>0.71614124087147901</c:v>
                </c:pt>
                <c:pt idx="229">
                  <c:v>0.71614124087147901</c:v>
                </c:pt>
                <c:pt idx="230">
                  <c:v>0.71614124087147901</c:v>
                </c:pt>
                <c:pt idx="231">
                  <c:v>0.71614124087147901</c:v>
                </c:pt>
                <c:pt idx="232">
                  <c:v>0.71614124087147901</c:v>
                </c:pt>
                <c:pt idx="233">
                  <c:v>0.71614124087147801</c:v>
                </c:pt>
                <c:pt idx="234">
                  <c:v>0.71614124087147801</c:v>
                </c:pt>
                <c:pt idx="235">
                  <c:v>0.71614124087147801</c:v>
                </c:pt>
                <c:pt idx="236">
                  <c:v>0.71614124087147801</c:v>
                </c:pt>
                <c:pt idx="237">
                  <c:v>0.71614124087147801</c:v>
                </c:pt>
                <c:pt idx="238">
                  <c:v>0.71614124087147801</c:v>
                </c:pt>
                <c:pt idx="239">
                  <c:v>0.71614124087147701</c:v>
                </c:pt>
                <c:pt idx="240">
                  <c:v>0.71614124087147701</c:v>
                </c:pt>
                <c:pt idx="241">
                  <c:v>0.71614124087147701</c:v>
                </c:pt>
                <c:pt idx="242">
                  <c:v>0.71614124087147701</c:v>
                </c:pt>
                <c:pt idx="243">
                  <c:v>0.71614124087147701</c:v>
                </c:pt>
                <c:pt idx="244">
                  <c:v>0.71614124087147701</c:v>
                </c:pt>
                <c:pt idx="245">
                  <c:v>0.71614124087147701</c:v>
                </c:pt>
                <c:pt idx="246">
                  <c:v>0.71614124087147601</c:v>
                </c:pt>
                <c:pt idx="247">
                  <c:v>0.71614124087147601</c:v>
                </c:pt>
                <c:pt idx="248">
                  <c:v>0.71614124087147601</c:v>
                </c:pt>
                <c:pt idx="249">
                  <c:v>0.71614124087147601</c:v>
                </c:pt>
                <c:pt idx="250">
                  <c:v>0.71614124087147601</c:v>
                </c:pt>
                <c:pt idx="251">
                  <c:v>0.71614124087147601</c:v>
                </c:pt>
                <c:pt idx="252">
                  <c:v>0.71614124087147502</c:v>
                </c:pt>
                <c:pt idx="253">
                  <c:v>0.71614124087147502</c:v>
                </c:pt>
                <c:pt idx="254">
                  <c:v>0.71614124087147502</c:v>
                </c:pt>
                <c:pt idx="255">
                  <c:v>0.71614124087147502</c:v>
                </c:pt>
                <c:pt idx="256">
                  <c:v>0.71614124087147502</c:v>
                </c:pt>
                <c:pt idx="257">
                  <c:v>0.71614124087147502</c:v>
                </c:pt>
                <c:pt idx="258">
                  <c:v>0.71614124087147402</c:v>
                </c:pt>
                <c:pt idx="259">
                  <c:v>0.71614124087147402</c:v>
                </c:pt>
                <c:pt idx="260">
                  <c:v>0.71614124087147402</c:v>
                </c:pt>
                <c:pt idx="261">
                  <c:v>0.71614124087147402</c:v>
                </c:pt>
                <c:pt idx="262">
                  <c:v>0.71614124087147402</c:v>
                </c:pt>
                <c:pt idx="263">
                  <c:v>0.71614124087147402</c:v>
                </c:pt>
                <c:pt idx="264">
                  <c:v>0.71614124087147402</c:v>
                </c:pt>
                <c:pt idx="265">
                  <c:v>0.71614124087147302</c:v>
                </c:pt>
                <c:pt idx="266">
                  <c:v>0.71614124087147302</c:v>
                </c:pt>
                <c:pt idx="267">
                  <c:v>0.71614124087147302</c:v>
                </c:pt>
                <c:pt idx="268">
                  <c:v>0.71614124087147302</c:v>
                </c:pt>
                <c:pt idx="269">
                  <c:v>0.71614124087147302</c:v>
                </c:pt>
                <c:pt idx="270">
                  <c:v>0.71614124087147302</c:v>
                </c:pt>
                <c:pt idx="271">
                  <c:v>0.71614124087147202</c:v>
                </c:pt>
                <c:pt idx="272">
                  <c:v>0.71614124087147202</c:v>
                </c:pt>
                <c:pt idx="273">
                  <c:v>0.71614124087147202</c:v>
                </c:pt>
                <c:pt idx="274">
                  <c:v>0.71614124087147202</c:v>
                </c:pt>
                <c:pt idx="275">
                  <c:v>0.71614124087147202</c:v>
                </c:pt>
                <c:pt idx="276">
                  <c:v>0.71614124087147202</c:v>
                </c:pt>
                <c:pt idx="277">
                  <c:v>0.71614124087147102</c:v>
                </c:pt>
                <c:pt idx="278">
                  <c:v>0.71614124087147102</c:v>
                </c:pt>
                <c:pt idx="279">
                  <c:v>0.71614124087147102</c:v>
                </c:pt>
                <c:pt idx="280">
                  <c:v>0.71614124087147102</c:v>
                </c:pt>
                <c:pt idx="281">
                  <c:v>0.71614124087147102</c:v>
                </c:pt>
                <c:pt idx="282">
                  <c:v>0.71614124087147102</c:v>
                </c:pt>
                <c:pt idx="283">
                  <c:v>0.71614124087147002</c:v>
                </c:pt>
                <c:pt idx="284">
                  <c:v>0.71614124087147002</c:v>
                </c:pt>
                <c:pt idx="285">
                  <c:v>0.71614124087147002</c:v>
                </c:pt>
                <c:pt idx="286">
                  <c:v>0.71614124087147002</c:v>
                </c:pt>
                <c:pt idx="287">
                  <c:v>0.71614124087147002</c:v>
                </c:pt>
                <c:pt idx="288">
                  <c:v>0.71614124087147002</c:v>
                </c:pt>
                <c:pt idx="289">
                  <c:v>0.71614124087147002</c:v>
                </c:pt>
                <c:pt idx="290">
                  <c:v>0.71614124087146902</c:v>
                </c:pt>
                <c:pt idx="291">
                  <c:v>0.71614124087146902</c:v>
                </c:pt>
                <c:pt idx="292">
                  <c:v>0.71614124087146902</c:v>
                </c:pt>
                <c:pt idx="293">
                  <c:v>0.71614124087146902</c:v>
                </c:pt>
                <c:pt idx="294">
                  <c:v>0.71614124087146902</c:v>
                </c:pt>
                <c:pt idx="295">
                  <c:v>0.71614124087146902</c:v>
                </c:pt>
                <c:pt idx="296">
                  <c:v>0.71614124087146802</c:v>
                </c:pt>
                <c:pt idx="297">
                  <c:v>0.71614124087146802</c:v>
                </c:pt>
                <c:pt idx="298">
                  <c:v>0.71614124087146802</c:v>
                </c:pt>
                <c:pt idx="299">
                  <c:v>0.71614124087146802</c:v>
                </c:pt>
                <c:pt idx="300">
                  <c:v>0.71614124087146802</c:v>
                </c:pt>
                <c:pt idx="301">
                  <c:v>0.71614124087146802</c:v>
                </c:pt>
                <c:pt idx="302">
                  <c:v>0.71614124087146702</c:v>
                </c:pt>
                <c:pt idx="303">
                  <c:v>0.71614124087146702</c:v>
                </c:pt>
                <c:pt idx="304">
                  <c:v>0.71614124087146702</c:v>
                </c:pt>
                <c:pt idx="305">
                  <c:v>0.71614124087146702</c:v>
                </c:pt>
                <c:pt idx="306">
                  <c:v>0.71614124087146702</c:v>
                </c:pt>
                <c:pt idx="307">
                  <c:v>0.71614124087146702</c:v>
                </c:pt>
                <c:pt idx="308">
                  <c:v>0.71614124087146702</c:v>
                </c:pt>
                <c:pt idx="309">
                  <c:v>0.71614124087146602</c:v>
                </c:pt>
                <c:pt idx="310">
                  <c:v>0.71614124087146602</c:v>
                </c:pt>
                <c:pt idx="311">
                  <c:v>0.71614124087146602</c:v>
                </c:pt>
                <c:pt idx="312">
                  <c:v>0.71614124087146602</c:v>
                </c:pt>
                <c:pt idx="313">
                  <c:v>0.71614124087146602</c:v>
                </c:pt>
                <c:pt idx="314">
                  <c:v>0.71614124087146602</c:v>
                </c:pt>
                <c:pt idx="315">
                  <c:v>0.71614124087146502</c:v>
                </c:pt>
                <c:pt idx="316">
                  <c:v>0.71614124087146502</c:v>
                </c:pt>
                <c:pt idx="317">
                  <c:v>0.71614124087146502</c:v>
                </c:pt>
                <c:pt idx="318">
                  <c:v>0.71614124087146502</c:v>
                </c:pt>
                <c:pt idx="319">
                  <c:v>0.71614124087146502</c:v>
                </c:pt>
                <c:pt idx="320">
                  <c:v>0.71614124087146502</c:v>
                </c:pt>
                <c:pt idx="321">
                  <c:v>0.71614124087146402</c:v>
                </c:pt>
                <c:pt idx="322">
                  <c:v>0.71614124087146402</c:v>
                </c:pt>
                <c:pt idx="323">
                  <c:v>0.71614124087146402</c:v>
                </c:pt>
                <c:pt idx="324">
                  <c:v>0.71614124087146402</c:v>
                </c:pt>
                <c:pt idx="325">
                  <c:v>0.71614124087146402</c:v>
                </c:pt>
                <c:pt idx="326">
                  <c:v>0.71614124087146402</c:v>
                </c:pt>
                <c:pt idx="327">
                  <c:v>0.71614124087146303</c:v>
                </c:pt>
                <c:pt idx="328">
                  <c:v>0.71614124087146303</c:v>
                </c:pt>
                <c:pt idx="329">
                  <c:v>0.71614124087146303</c:v>
                </c:pt>
                <c:pt idx="330">
                  <c:v>0.71614124087146303</c:v>
                </c:pt>
                <c:pt idx="331">
                  <c:v>0.71614124087146303</c:v>
                </c:pt>
                <c:pt idx="332">
                  <c:v>0.71614124087146303</c:v>
                </c:pt>
                <c:pt idx="333">
                  <c:v>0.71614124087146303</c:v>
                </c:pt>
                <c:pt idx="334">
                  <c:v>0.71614124087146203</c:v>
                </c:pt>
                <c:pt idx="335">
                  <c:v>0.71614124087146203</c:v>
                </c:pt>
                <c:pt idx="336">
                  <c:v>0.71614124087146203</c:v>
                </c:pt>
                <c:pt idx="337">
                  <c:v>0.71614124087146203</c:v>
                </c:pt>
                <c:pt idx="338">
                  <c:v>0.71614124087146203</c:v>
                </c:pt>
                <c:pt idx="339">
                  <c:v>0.71614124087146203</c:v>
                </c:pt>
                <c:pt idx="340">
                  <c:v>0.71614124087146103</c:v>
                </c:pt>
                <c:pt idx="341">
                  <c:v>0.71614124087146103</c:v>
                </c:pt>
                <c:pt idx="342">
                  <c:v>0.71614124087146103</c:v>
                </c:pt>
                <c:pt idx="343">
                  <c:v>0.71614124087146103</c:v>
                </c:pt>
                <c:pt idx="344">
                  <c:v>0.71614124087146103</c:v>
                </c:pt>
                <c:pt idx="345">
                  <c:v>0.71614124087146103</c:v>
                </c:pt>
                <c:pt idx="346">
                  <c:v>0.71614124087146003</c:v>
                </c:pt>
                <c:pt idx="347">
                  <c:v>0.71614124087146003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5E-4943-9031-6F5689ED2FDA}"/>
            </c:ext>
          </c:extLst>
        </c:ser>
        <c:ser>
          <c:idx val="9"/>
          <c:order val="9"/>
          <c:tx>
            <c:strRef>
              <c:f>'Sheet 1'!$J$1</c:f>
              <c:strCache>
                <c:ptCount val="1"/>
                <c:pt idx="0">
                  <c:v>FP2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1'!$J$2:$J$349</c:f>
              <c:numCache>
                <c:formatCode>General</c:formatCode>
                <c:ptCount val="348"/>
                <c:pt idx="0">
                  <c:v>1</c:v>
                </c:pt>
                <c:pt idx="1">
                  <c:v>0.99597176020977096</c:v>
                </c:pt>
                <c:pt idx="2">
                  <c:v>0.99177991533408005</c:v>
                </c:pt>
                <c:pt idx="3">
                  <c:v>0.98731347031258998</c:v>
                </c:pt>
                <c:pt idx="4">
                  <c:v>0.98248075580479799</c:v>
                </c:pt>
                <c:pt idx="5">
                  <c:v>0.97719890102038398</c:v>
                </c:pt>
                <c:pt idx="6">
                  <c:v>0.97139082073932603</c:v>
                </c:pt>
                <c:pt idx="7">
                  <c:v>0.96498523150724003</c:v>
                </c:pt>
                <c:pt idx="8">
                  <c:v>0.95791842458746601</c:v>
                </c:pt>
                <c:pt idx="9">
                  <c:v>0.95013724019117596</c:v>
                </c:pt>
                <c:pt idx="10">
                  <c:v>0.94160286699543205</c:v>
                </c:pt>
                <c:pt idx="11">
                  <c:v>0.93229509593943305</c:v>
                </c:pt>
                <c:pt idx="12">
                  <c:v>0.92221660004129702</c:v>
                </c:pt>
                <c:pt idx="13">
                  <c:v>0.91139674627745804</c:v>
                </c:pt>
                <c:pt idx="14">
                  <c:v>0.89989440802201104</c:v>
                </c:pt>
                <c:pt idx="15">
                  <c:v>0.887799264769222</c:v>
                </c:pt>
                <c:pt idx="16">
                  <c:v>0.87523116691083402</c:v>
                </c:pt>
                <c:pt idx="17">
                  <c:v>0.86233730971459099</c:v>
                </c:pt>
                <c:pt idx="18">
                  <c:v>0.84928718773930001</c:v>
                </c:pt>
                <c:pt idx="19">
                  <c:v>0.836265558233516</c:v>
                </c:pt>
                <c:pt idx="20">
                  <c:v>0.82346388906347001</c:v>
                </c:pt>
                <c:pt idx="21">
                  <c:v>0.81107096211818697</c:v>
                </c:pt>
                <c:pt idx="22">
                  <c:v>0.79926341490994601</c:v>
                </c:pt>
                <c:pt idx="23">
                  <c:v>0.78819701580356305</c:v>
                </c:pt>
                <c:pt idx="24">
                  <c:v>0.77799938546227199</c:v>
                </c:pt>
                <c:pt idx="25">
                  <c:v>0.76876471791772505</c:v>
                </c:pt>
                <c:pt idx="26">
                  <c:v>0.76055084718341304</c:v>
                </c:pt>
                <c:pt idx="27">
                  <c:v>0.75337877871549797</c:v>
                </c:pt>
                <c:pt idx="28">
                  <c:v>0.747234584126098</c:v>
                </c:pt>
                <c:pt idx="29">
                  <c:v>0.74207336096093202</c:v>
                </c:pt>
                <c:pt idx="30">
                  <c:v>0.73782480054865296</c:v>
                </c:pt>
                <c:pt idx="31">
                  <c:v>0.73439979655260601</c:v>
                </c:pt>
                <c:pt idx="32">
                  <c:v>0.73169747387577899</c:v>
                </c:pt>
                <c:pt idx="33">
                  <c:v>0.72961202814723203</c:v>
                </c:pt>
                <c:pt idx="34">
                  <c:v>0.72803884049269096</c:v>
                </c:pt>
                <c:pt idx="35">
                  <c:v>0.72687946212587595</c:v>
                </c:pt>
                <c:pt idx="36">
                  <c:v>0.72604523015258404</c:v>
                </c:pt>
                <c:pt idx="37">
                  <c:v>0.72545945418221702</c:v>
                </c:pt>
                <c:pt idx="38">
                  <c:v>0.72505827531329503</c:v>
                </c:pt>
                <c:pt idx="39">
                  <c:v>0.72479042181607001</c:v>
                </c:pt>
                <c:pt idx="40">
                  <c:v>0.72461615613463404</c:v>
                </c:pt>
                <c:pt idx="41">
                  <c:v>0.724505724225041</c:v>
                </c:pt>
                <c:pt idx="42">
                  <c:v>0.72443758966056704</c:v>
                </c:pt>
                <c:pt idx="43">
                  <c:v>0.72439667673953001</c:v>
                </c:pt>
                <c:pt idx="44">
                  <c:v>0.72437277605975403</c:v>
                </c:pt>
                <c:pt idx="45">
                  <c:v>0.72435919732807996</c:v>
                </c:pt>
                <c:pt idx="46">
                  <c:v>0.724351697440896</c:v>
                </c:pt>
                <c:pt idx="47">
                  <c:v>0.72434767167490499</c:v>
                </c:pt>
                <c:pt idx="48">
                  <c:v>0.72434557227042295</c:v>
                </c:pt>
                <c:pt idx="49">
                  <c:v>0.72434450896878</c:v>
                </c:pt>
                <c:pt idx="50">
                  <c:v>0.72434398610114503</c:v>
                </c:pt>
                <c:pt idx="51">
                  <c:v>0.72434373654571205</c:v>
                </c:pt>
                <c:pt idx="52">
                  <c:v>0.72434362097437199</c:v>
                </c:pt>
                <c:pt idx="53">
                  <c:v>0.72434356905713104</c:v>
                </c:pt>
                <c:pt idx="54">
                  <c:v>0.72434354644068299</c:v>
                </c:pt>
                <c:pt idx="55">
                  <c:v>0.72434353688935205</c:v>
                </c:pt>
                <c:pt idx="56">
                  <c:v>0.72434353297997101</c:v>
                </c:pt>
                <c:pt idx="57">
                  <c:v>0.72434353142959795</c:v>
                </c:pt>
                <c:pt idx="58">
                  <c:v>0.72434353083403002</c:v>
                </c:pt>
                <c:pt idx="59">
                  <c:v>0.72434353061247803</c:v>
                </c:pt>
                <c:pt idx="60">
                  <c:v>0.72434353053268596</c:v>
                </c:pt>
                <c:pt idx="61">
                  <c:v>0.72434353050487099</c:v>
                </c:pt>
                <c:pt idx="62">
                  <c:v>0.72434353049549005</c:v>
                </c:pt>
                <c:pt idx="63">
                  <c:v>0.72434353049242794</c:v>
                </c:pt>
                <c:pt idx="64">
                  <c:v>0.72434353049146205</c:v>
                </c:pt>
                <c:pt idx="65">
                  <c:v>0.72434353049116695</c:v>
                </c:pt>
                <c:pt idx="66">
                  <c:v>0.72434353049108002</c:v>
                </c:pt>
                <c:pt idx="67">
                  <c:v>0.72434353049105504</c:v>
                </c:pt>
                <c:pt idx="68">
                  <c:v>0.72434353049104905</c:v>
                </c:pt>
                <c:pt idx="69">
                  <c:v>0.72434353049104705</c:v>
                </c:pt>
                <c:pt idx="70">
                  <c:v>0.72434353049104605</c:v>
                </c:pt>
                <c:pt idx="71">
                  <c:v>0.72434353049104605</c:v>
                </c:pt>
                <c:pt idx="72">
                  <c:v>0.72434353049104605</c:v>
                </c:pt>
                <c:pt idx="73">
                  <c:v>0.72434353049104605</c:v>
                </c:pt>
                <c:pt idx="74">
                  <c:v>0.72434353049104605</c:v>
                </c:pt>
                <c:pt idx="75">
                  <c:v>0.72434353049104505</c:v>
                </c:pt>
                <c:pt idx="76">
                  <c:v>0.72434353049104505</c:v>
                </c:pt>
                <c:pt idx="77">
                  <c:v>0.72434353049104505</c:v>
                </c:pt>
                <c:pt idx="78">
                  <c:v>0.72434353049104505</c:v>
                </c:pt>
                <c:pt idx="79">
                  <c:v>0.72434353049104505</c:v>
                </c:pt>
                <c:pt idx="80">
                  <c:v>0.72434353049104505</c:v>
                </c:pt>
                <c:pt idx="81">
                  <c:v>0.72434353049104505</c:v>
                </c:pt>
                <c:pt idx="82">
                  <c:v>0.72434353049104405</c:v>
                </c:pt>
                <c:pt idx="83">
                  <c:v>0.72434353049104405</c:v>
                </c:pt>
                <c:pt idx="84">
                  <c:v>0.72434353049104405</c:v>
                </c:pt>
                <c:pt idx="85">
                  <c:v>0.72434353049104405</c:v>
                </c:pt>
                <c:pt idx="86">
                  <c:v>0.72434353049104405</c:v>
                </c:pt>
                <c:pt idx="87">
                  <c:v>0.72434353049104405</c:v>
                </c:pt>
                <c:pt idx="88">
                  <c:v>0.72434353049104305</c:v>
                </c:pt>
                <c:pt idx="89">
                  <c:v>0.72434353049104305</c:v>
                </c:pt>
                <c:pt idx="90">
                  <c:v>0.72434353049104305</c:v>
                </c:pt>
                <c:pt idx="91">
                  <c:v>0.72434353049104305</c:v>
                </c:pt>
                <c:pt idx="92">
                  <c:v>0.72434353049104305</c:v>
                </c:pt>
                <c:pt idx="93">
                  <c:v>0.72434353049104305</c:v>
                </c:pt>
                <c:pt idx="94">
                  <c:v>0.72434353049104205</c:v>
                </c:pt>
                <c:pt idx="95">
                  <c:v>0.72434353049104205</c:v>
                </c:pt>
                <c:pt idx="96">
                  <c:v>0.72434353049104205</c:v>
                </c:pt>
                <c:pt idx="97">
                  <c:v>0.72434353049104205</c:v>
                </c:pt>
                <c:pt idx="98">
                  <c:v>0.72434353049104205</c:v>
                </c:pt>
                <c:pt idx="99">
                  <c:v>0.72434353049104205</c:v>
                </c:pt>
                <c:pt idx="100">
                  <c:v>0.72434353049104105</c:v>
                </c:pt>
                <c:pt idx="101">
                  <c:v>0.72434353049104105</c:v>
                </c:pt>
                <c:pt idx="102">
                  <c:v>0.72434353049104105</c:v>
                </c:pt>
                <c:pt idx="103">
                  <c:v>0.72434353049104105</c:v>
                </c:pt>
                <c:pt idx="104">
                  <c:v>0.72434353049104105</c:v>
                </c:pt>
                <c:pt idx="105">
                  <c:v>0.72434353049104105</c:v>
                </c:pt>
                <c:pt idx="106">
                  <c:v>0.72434353049104105</c:v>
                </c:pt>
                <c:pt idx="107">
                  <c:v>0.72434353049104006</c:v>
                </c:pt>
                <c:pt idx="108">
                  <c:v>0.72434353049104006</c:v>
                </c:pt>
                <c:pt idx="109">
                  <c:v>0.72434353049104006</c:v>
                </c:pt>
                <c:pt idx="110">
                  <c:v>0.72434353049104006</c:v>
                </c:pt>
                <c:pt idx="111">
                  <c:v>0.72434353049104006</c:v>
                </c:pt>
                <c:pt idx="112">
                  <c:v>0.72434353049104006</c:v>
                </c:pt>
                <c:pt idx="113">
                  <c:v>0.72434353049103894</c:v>
                </c:pt>
                <c:pt idx="114">
                  <c:v>0.72434353049103894</c:v>
                </c:pt>
                <c:pt idx="115">
                  <c:v>0.72434353049103894</c:v>
                </c:pt>
                <c:pt idx="116">
                  <c:v>0.72434353049103894</c:v>
                </c:pt>
                <c:pt idx="117">
                  <c:v>0.72434353049103894</c:v>
                </c:pt>
                <c:pt idx="118">
                  <c:v>0.72434353049103894</c:v>
                </c:pt>
                <c:pt idx="119">
                  <c:v>0.72434353049103894</c:v>
                </c:pt>
                <c:pt idx="120">
                  <c:v>0.72434353049103795</c:v>
                </c:pt>
                <c:pt idx="121">
                  <c:v>0.72434353049103795</c:v>
                </c:pt>
                <c:pt idx="122">
                  <c:v>0.72434353049103795</c:v>
                </c:pt>
                <c:pt idx="123">
                  <c:v>0.72434353049103795</c:v>
                </c:pt>
                <c:pt idx="124">
                  <c:v>0.72434353049103795</c:v>
                </c:pt>
                <c:pt idx="125">
                  <c:v>0.72434353049103795</c:v>
                </c:pt>
                <c:pt idx="126">
                  <c:v>0.72434353049103695</c:v>
                </c:pt>
                <c:pt idx="127">
                  <c:v>0.72434353049103695</c:v>
                </c:pt>
                <c:pt idx="128">
                  <c:v>0.72434353049103695</c:v>
                </c:pt>
                <c:pt idx="129">
                  <c:v>0.72434353049103695</c:v>
                </c:pt>
                <c:pt idx="130">
                  <c:v>0.72434353049103695</c:v>
                </c:pt>
                <c:pt idx="131">
                  <c:v>0.72434353049103695</c:v>
                </c:pt>
                <c:pt idx="132">
                  <c:v>0.72434353049103595</c:v>
                </c:pt>
                <c:pt idx="133">
                  <c:v>0.72434353049103595</c:v>
                </c:pt>
                <c:pt idx="134">
                  <c:v>0.72434353049103595</c:v>
                </c:pt>
                <c:pt idx="135">
                  <c:v>0.72434353049103595</c:v>
                </c:pt>
                <c:pt idx="136">
                  <c:v>0.72434353049103595</c:v>
                </c:pt>
                <c:pt idx="137">
                  <c:v>0.72434353049103595</c:v>
                </c:pt>
                <c:pt idx="138">
                  <c:v>0.72434353049103495</c:v>
                </c:pt>
                <c:pt idx="139">
                  <c:v>0.72434353049103495</c:v>
                </c:pt>
                <c:pt idx="140">
                  <c:v>0.72434353049103495</c:v>
                </c:pt>
                <c:pt idx="141">
                  <c:v>0.72434353049103495</c:v>
                </c:pt>
                <c:pt idx="142">
                  <c:v>0.72434353049103495</c:v>
                </c:pt>
                <c:pt idx="143">
                  <c:v>0.72434353049103495</c:v>
                </c:pt>
                <c:pt idx="144">
                  <c:v>0.72434353049103395</c:v>
                </c:pt>
                <c:pt idx="145">
                  <c:v>0.72434353049103395</c:v>
                </c:pt>
                <c:pt idx="146">
                  <c:v>0.72434353049103395</c:v>
                </c:pt>
                <c:pt idx="147">
                  <c:v>0.72434353049103395</c:v>
                </c:pt>
                <c:pt idx="148">
                  <c:v>0.72434353049103395</c:v>
                </c:pt>
                <c:pt idx="149">
                  <c:v>0.72434353049103395</c:v>
                </c:pt>
                <c:pt idx="150">
                  <c:v>0.72434353049103395</c:v>
                </c:pt>
                <c:pt idx="151">
                  <c:v>0.72434353049103295</c:v>
                </c:pt>
                <c:pt idx="152">
                  <c:v>0.72434353049103295</c:v>
                </c:pt>
                <c:pt idx="153">
                  <c:v>0.72434353049103295</c:v>
                </c:pt>
                <c:pt idx="154">
                  <c:v>0.72434353049103295</c:v>
                </c:pt>
                <c:pt idx="155">
                  <c:v>0.72434353049103295</c:v>
                </c:pt>
                <c:pt idx="156">
                  <c:v>0.72434353049103295</c:v>
                </c:pt>
                <c:pt idx="157">
                  <c:v>0.72434353049103195</c:v>
                </c:pt>
                <c:pt idx="158">
                  <c:v>0.72434353049103195</c:v>
                </c:pt>
                <c:pt idx="159">
                  <c:v>0.72434353049103195</c:v>
                </c:pt>
                <c:pt idx="160">
                  <c:v>0.72434353049103195</c:v>
                </c:pt>
                <c:pt idx="161">
                  <c:v>0.72434353049103195</c:v>
                </c:pt>
                <c:pt idx="162">
                  <c:v>0.72434353049103195</c:v>
                </c:pt>
                <c:pt idx="163">
                  <c:v>0.72434353049103095</c:v>
                </c:pt>
                <c:pt idx="164">
                  <c:v>0.72434353049103095</c:v>
                </c:pt>
                <c:pt idx="165">
                  <c:v>0.72434353049103095</c:v>
                </c:pt>
                <c:pt idx="166">
                  <c:v>0.72434353049103095</c:v>
                </c:pt>
                <c:pt idx="167">
                  <c:v>0.72434353049103095</c:v>
                </c:pt>
                <c:pt idx="168">
                  <c:v>0.72434353049103095</c:v>
                </c:pt>
                <c:pt idx="169">
                  <c:v>0.72434353049102995</c:v>
                </c:pt>
                <c:pt idx="170">
                  <c:v>0.72434353049102995</c:v>
                </c:pt>
                <c:pt idx="171">
                  <c:v>0.72434353049102995</c:v>
                </c:pt>
                <c:pt idx="172">
                  <c:v>0.72434353049102995</c:v>
                </c:pt>
                <c:pt idx="173">
                  <c:v>0.72434353049102995</c:v>
                </c:pt>
                <c:pt idx="174">
                  <c:v>0.72434353049102995</c:v>
                </c:pt>
                <c:pt idx="175">
                  <c:v>0.72434353049102995</c:v>
                </c:pt>
                <c:pt idx="176">
                  <c:v>0.72434353049102895</c:v>
                </c:pt>
                <c:pt idx="177">
                  <c:v>0.72434353049102895</c:v>
                </c:pt>
                <c:pt idx="178">
                  <c:v>0.72434353049102895</c:v>
                </c:pt>
                <c:pt idx="179">
                  <c:v>0.72434353049102895</c:v>
                </c:pt>
                <c:pt idx="180">
                  <c:v>0.72434353049102895</c:v>
                </c:pt>
                <c:pt idx="181">
                  <c:v>0.72434353049102895</c:v>
                </c:pt>
                <c:pt idx="182">
                  <c:v>0.72434353049102795</c:v>
                </c:pt>
                <c:pt idx="183">
                  <c:v>0.72434353049102795</c:v>
                </c:pt>
                <c:pt idx="184">
                  <c:v>0.72434353049102795</c:v>
                </c:pt>
                <c:pt idx="185">
                  <c:v>0.72434353049102795</c:v>
                </c:pt>
                <c:pt idx="186">
                  <c:v>0.72434353049102795</c:v>
                </c:pt>
                <c:pt idx="187">
                  <c:v>0.72434353049102795</c:v>
                </c:pt>
                <c:pt idx="188">
                  <c:v>0.72434353049102695</c:v>
                </c:pt>
                <c:pt idx="189">
                  <c:v>0.72434353049102695</c:v>
                </c:pt>
                <c:pt idx="190">
                  <c:v>0.72434353049102695</c:v>
                </c:pt>
                <c:pt idx="191">
                  <c:v>0.72434353049102695</c:v>
                </c:pt>
                <c:pt idx="192">
                  <c:v>0.72434353049102695</c:v>
                </c:pt>
                <c:pt idx="193">
                  <c:v>0.72434353049102695</c:v>
                </c:pt>
                <c:pt idx="194">
                  <c:v>0.72434353049102596</c:v>
                </c:pt>
                <c:pt idx="195">
                  <c:v>0.72434353049102596</c:v>
                </c:pt>
                <c:pt idx="196">
                  <c:v>0.72434353049102596</c:v>
                </c:pt>
                <c:pt idx="197">
                  <c:v>0.72434353049102596</c:v>
                </c:pt>
                <c:pt idx="198">
                  <c:v>0.72434353049102596</c:v>
                </c:pt>
                <c:pt idx="199">
                  <c:v>0.72434353049102596</c:v>
                </c:pt>
                <c:pt idx="200">
                  <c:v>0.72434353049102496</c:v>
                </c:pt>
                <c:pt idx="201">
                  <c:v>0.72434353049102496</c:v>
                </c:pt>
                <c:pt idx="202">
                  <c:v>0.72434353049102496</c:v>
                </c:pt>
                <c:pt idx="203">
                  <c:v>0.72434353049102496</c:v>
                </c:pt>
                <c:pt idx="204">
                  <c:v>0.72434353049102496</c:v>
                </c:pt>
                <c:pt idx="205">
                  <c:v>0.72434353049102496</c:v>
                </c:pt>
                <c:pt idx="206">
                  <c:v>0.72434353049102496</c:v>
                </c:pt>
                <c:pt idx="207">
                  <c:v>0.72434353049102396</c:v>
                </c:pt>
                <c:pt idx="208">
                  <c:v>0.72434353049102396</c:v>
                </c:pt>
                <c:pt idx="209">
                  <c:v>0.72434353049102396</c:v>
                </c:pt>
                <c:pt idx="210">
                  <c:v>0.72434353049102396</c:v>
                </c:pt>
                <c:pt idx="211">
                  <c:v>0.72434353049102396</c:v>
                </c:pt>
                <c:pt idx="212">
                  <c:v>0.72434353049102396</c:v>
                </c:pt>
                <c:pt idx="213">
                  <c:v>0.72434353049102296</c:v>
                </c:pt>
                <c:pt idx="214">
                  <c:v>0.72434353049102296</c:v>
                </c:pt>
                <c:pt idx="215">
                  <c:v>0.72434353049102296</c:v>
                </c:pt>
                <c:pt idx="216">
                  <c:v>0.72434353049102296</c:v>
                </c:pt>
                <c:pt idx="217">
                  <c:v>0.72434353049102296</c:v>
                </c:pt>
                <c:pt idx="218">
                  <c:v>0.72434353049102296</c:v>
                </c:pt>
                <c:pt idx="219">
                  <c:v>0.72434353049102196</c:v>
                </c:pt>
                <c:pt idx="220">
                  <c:v>0.72434353049102196</c:v>
                </c:pt>
                <c:pt idx="221">
                  <c:v>0.72434353049102196</c:v>
                </c:pt>
                <c:pt idx="222">
                  <c:v>0.72434353049102196</c:v>
                </c:pt>
                <c:pt idx="223">
                  <c:v>0.72434353049102196</c:v>
                </c:pt>
                <c:pt idx="224">
                  <c:v>0.72434353049102196</c:v>
                </c:pt>
                <c:pt idx="225">
                  <c:v>0.72434353049102096</c:v>
                </c:pt>
                <c:pt idx="226">
                  <c:v>0.72434353049102096</c:v>
                </c:pt>
                <c:pt idx="227">
                  <c:v>0.72434353049102096</c:v>
                </c:pt>
                <c:pt idx="228">
                  <c:v>0.72434353049102096</c:v>
                </c:pt>
                <c:pt idx="229">
                  <c:v>0.72434353049102096</c:v>
                </c:pt>
                <c:pt idx="230">
                  <c:v>0.72434353049102096</c:v>
                </c:pt>
                <c:pt idx="231">
                  <c:v>0.72434353049101996</c:v>
                </c:pt>
                <c:pt idx="232">
                  <c:v>0.72434353049101996</c:v>
                </c:pt>
                <c:pt idx="233">
                  <c:v>0.72434353049101996</c:v>
                </c:pt>
                <c:pt idx="234">
                  <c:v>0.72434353049101996</c:v>
                </c:pt>
                <c:pt idx="235">
                  <c:v>0.72434353049101996</c:v>
                </c:pt>
                <c:pt idx="236">
                  <c:v>0.72434353049101996</c:v>
                </c:pt>
                <c:pt idx="237">
                  <c:v>0.72434353049101996</c:v>
                </c:pt>
                <c:pt idx="238">
                  <c:v>0.72434353049101896</c:v>
                </c:pt>
                <c:pt idx="239">
                  <c:v>0.72434353049101896</c:v>
                </c:pt>
                <c:pt idx="240">
                  <c:v>0.72434353049101896</c:v>
                </c:pt>
                <c:pt idx="241">
                  <c:v>0.72434353049101896</c:v>
                </c:pt>
                <c:pt idx="242">
                  <c:v>0.72434353049101896</c:v>
                </c:pt>
                <c:pt idx="243">
                  <c:v>0.72434353049101896</c:v>
                </c:pt>
                <c:pt idx="244">
                  <c:v>0.72434353049101796</c:v>
                </c:pt>
                <c:pt idx="245">
                  <c:v>0.72434353049101796</c:v>
                </c:pt>
                <c:pt idx="246">
                  <c:v>0.72434353049101796</c:v>
                </c:pt>
                <c:pt idx="247">
                  <c:v>0.72434353049101796</c:v>
                </c:pt>
                <c:pt idx="248">
                  <c:v>0.72434353049101796</c:v>
                </c:pt>
                <c:pt idx="249">
                  <c:v>0.72434353049101796</c:v>
                </c:pt>
                <c:pt idx="250">
                  <c:v>0.72434353049101696</c:v>
                </c:pt>
                <c:pt idx="251">
                  <c:v>0.72434353049101696</c:v>
                </c:pt>
                <c:pt idx="252">
                  <c:v>0.72434353049101696</c:v>
                </c:pt>
                <c:pt idx="253">
                  <c:v>0.72434353049101696</c:v>
                </c:pt>
                <c:pt idx="254">
                  <c:v>0.72434353049101696</c:v>
                </c:pt>
                <c:pt idx="255">
                  <c:v>0.72434353049101696</c:v>
                </c:pt>
                <c:pt idx="256">
                  <c:v>0.72434353049101596</c:v>
                </c:pt>
                <c:pt idx="257">
                  <c:v>0.72434353049101596</c:v>
                </c:pt>
                <c:pt idx="258">
                  <c:v>0.72434353049101596</c:v>
                </c:pt>
                <c:pt idx="259">
                  <c:v>0.72434353049101596</c:v>
                </c:pt>
                <c:pt idx="260">
                  <c:v>0.72434353049101596</c:v>
                </c:pt>
                <c:pt idx="261">
                  <c:v>0.72434353049101596</c:v>
                </c:pt>
                <c:pt idx="262">
                  <c:v>0.72434353049101596</c:v>
                </c:pt>
                <c:pt idx="263">
                  <c:v>0.72434353049101496</c:v>
                </c:pt>
                <c:pt idx="264">
                  <c:v>0.72434353049101496</c:v>
                </c:pt>
                <c:pt idx="265">
                  <c:v>0.72434353049101496</c:v>
                </c:pt>
                <c:pt idx="266">
                  <c:v>0.72434353049101496</c:v>
                </c:pt>
                <c:pt idx="267">
                  <c:v>0.72434353049101496</c:v>
                </c:pt>
                <c:pt idx="268">
                  <c:v>0.72434353049101496</c:v>
                </c:pt>
                <c:pt idx="269">
                  <c:v>0.72434353049101396</c:v>
                </c:pt>
                <c:pt idx="270">
                  <c:v>0.72434353049101396</c:v>
                </c:pt>
                <c:pt idx="271">
                  <c:v>0.72434353049101396</c:v>
                </c:pt>
                <c:pt idx="272">
                  <c:v>0.72434353049101396</c:v>
                </c:pt>
                <c:pt idx="273">
                  <c:v>0.72434353049101396</c:v>
                </c:pt>
                <c:pt idx="274">
                  <c:v>0.72434353049101396</c:v>
                </c:pt>
                <c:pt idx="275">
                  <c:v>0.72434353049101297</c:v>
                </c:pt>
                <c:pt idx="276">
                  <c:v>0.72434353049101297</c:v>
                </c:pt>
                <c:pt idx="277">
                  <c:v>0.72434353049101297</c:v>
                </c:pt>
                <c:pt idx="278">
                  <c:v>0.72434353049101297</c:v>
                </c:pt>
                <c:pt idx="279">
                  <c:v>0.72434353049101297</c:v>
                </c:pt>
                <c:pt idx="280">
                  <c:v>0.72434353049101297</c:v>
                </c:pt>
                <c:pt idx="281">
                  <c:v>0.72434353049101197</c:v>
                </c:pt>
                <c:pt idx="282">
                  <c:v>0.72434353049101197</c:v>
                </c:pt>
                <c:pt idx="283">
                  <c:v>0.72434353049101197</c:v>
                </c:pt>
                <c:pt idx="284">
                  <c:v>0.72434353049101197</c:v>
                </c:pt>
                <c:pt idx="285">
                  <c:v>0.72434353049101197</c:v>
                </c:pt>
                <c:pt idx="286">
                  <c:v>0.72434353049101197</c:v>
                </c:pt>
                <c:pt idx="287">
                  <c:v>0.72434353049101097</c:v>
                </c:pt>
                <c:pt idx="288">
                  <c:v>0.72434353049101097</c:v>
                </c:pt>
                <c:pt idx="289">
                  <c:v>0.72434353049101097</c:v>
                </c:pt>
                <c:pt idx="290">
                  <c:v>0.72434353049101097</c:v>
                </c:pt>
                <c:pt idx="291">
                  <c:v>0.72434353049101097</c:v>
                </c:pt>
                <c:pt idx="292">
                  <c:v>0.72434353049101097</c:v>
                </c:pt>
                <c:pt idx="293">
                  <c:v>0.72434353049101097</c:v>
                </c:pt>
                <c:pt idx="294">
                  <c:v>0.72434353049100997</c:v>
                </c:pt>
                <c:pt idx="295">
                  <c:v>0.72434353049100997</c:v>
                </c:pt>
                <c:pt idx="296">
                  <c:v>0.72434353049100997</c:v>
                </c:pt>
                <c:pt idx="297">
                  <c:v>0.72434353049100997</c:v>
                </c:pt>
                <c:pt idx="298">
                  <c:v>0.72434353049100997</c:v>
                </c:pt>
                <c:pt idx="299">
                  <c:v>0.72434353049100997</c:v>
                </c:pt>
                <c:pt idx="300">
                  <c:v>0.72434353049100897</c:v>
                </c:pt>
                <c:pt idx="301">
                  <c:v>0.72434353049100897</c:v>
                </c:pt>
                <c:pt idx="302">
                  <c:v>0.72434353049100897</c:v>
                </c:pt>
                <c:pt idx="303">
                  <c:v>0.72434353049100897</c:v>
                </c:pt>
                <c:pt idx="304">
                  <c:v>0.72434353049100897</c:v>
                </c:pt>
                <c:pt idx="305">
                  <c:v>0.72434353049100897</c:v>
                </c:pt>
                <c:pt idx="306">
                  <c:v>0.72434353049100797</c:v>
                </c:pt>
                <c:pt idx="307">
                  <c:v>0.72434353049100797</c:v>
                </c:pt>
                <c:pt idx="308">
                  <c:v>0.72434353049100797</c:v>
                </c:pt>
                <c:pt idx="309">
                  <c:v>0.72434353049100797</c:v>
                </c:pt>
                <c:pt idx="310">
                  <c:v>0.72434353049100797</c:v>
                </c:pt>
                <c:pt idx="311">
                  <c:v>0.72434353049100797</c:v>
                </c:pt>
                <c:pt idx="312">
                  <c:v>0.72434353049100697</c:v>
                </c:pt>
                <c:pt idx="313">
                  <c:v>0.72434353049100697</c:v>
                </c:pt>
                <c:pt idx="314">
                  <c:v>0.72434353049100697</c:v>
                </c:pt>
                <c:pt idx="315">
                  <c:v>0.72434353049100697</c:v>
                </c:pt>
                <c:pt idx="316">
                  <c:v>0.72434353049100697</c:v>
                </c:pt>
                <c:pt idx="317">
                  <c:v>0.72434353049100697</c:v>
                </c:pt>
                <c:pt idx="318">
                  <c:v>0.72434353049100597</c:v>
                </c:pt>
                <c:pt idx="319">
                  <c:v>0.72434353049100597</c:v>
                </c:pt>
                <c:pt idx="320">
                  <c:v>0.72434353049100597</c:v>
                </c:pt>
                <c:pt idx="321">
                  <c:v>0.72434353049100597</c:v>
                </c:pt>
                <c:pt idx="322">
                  <c:v>0.72434353049100597</c:v>
                </c:pt>
                <c:pt idx="323">
                  <c:v>0.72434353049100597</c:v>
                </c:pt>
                <c:pt idx="324">
                  <c:v>0.72434353049100597</c:v>
                </c:pt>
                <c:pt idx="325">
                  <c:v>0.72434353049100497</c:v>
                </c:pt>
                <c:pt idx="326">
                  <c:v>0.72434353049100497</c:v>
                </c:pt>
                <c:pt idx="327">
                  <c:v>0.72434353049100497</c:v>
                </c:pt>
                <c:pt idx="328">
                  <c:v>0.72434353049100497</c:v>
                </c:pt>
                <c:pt idx="329">
                  <c:v>0.72434353049100497</c:v>
                </c:pt>
                <c:pt idx="330">
                  <c:v>0.72434353049100497</c:v>
                </c:pt>
                <c:pt idx="331">
                  <c:v>0.72434353049100397</c:v>
                </c:pt>
                <c:pt idx="332">
                  <c:v>0.72434353049100397</c:v>
                </c:pt>
                <c:pt idx="333">
                  <c:v>0.72434353049100397</c:v>
                </c:pt>
                <c:pt idx="334">
                  <c:v>0.72434353049100397</c:v>
                </c:pt>
                <c:pt idx="335">
                  <c:v>0.72434353049100397</c:v>
                </c:pt>
                <c:pt idx="336">
                  <c:v>0.72434353049100397</c:v>
                </c:pt>
                <c:pt idx="337">
                  <c:v>0.72434353049100297</c:v>
                </c:pt>
                <c:pt idx="338">
                  <c:v>0.72434353049100297</c:v>
                </c:pt>
                <c:pt idx="339">
                  <c:v>0.72434353049100297</c:v>
                </c:pt>
                <c:pt idx="340">
                  <c:v>0.72434353049100297</c:v>
                </c:pt>
                <c:pt idx="341">
                  <c:v>0.72434353049100297</c:v>
                </c:pt>
                <c:pt idx="342">
                  <c:v>0.72434353049100297</c:v>
                </c:pt>
                <c:pt idx="343">
                  <c:v>0.72434353049100197</c:v>
                </c:pt>
                <c:pt idx="344">
                  <c:v>0.72434353049100197</c:v>
                </c:pt>
                <c:pt idx="345">
                  <c:v>0.72434353049100197</c:v>
                </c:pt>
                <c:pt idx="346">
                  <c:v>0.72434353049100197</c:v>
                </c:pt>
                <c:pt idx="347">
                  <c:v>0.72434353049100197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5E-4943-9031-6F5689ED2FDA}"/>
            </c:ext>
          </c:extLst>
        </c:ser>
        <c:ser>
          <c:idx val="10"/>
          <c:order val="10"/>
          <c:tx>
            <c:strRef>
              <c:f>'Sheet 1'!$K$1</c:f>
              <c:strCache>
                <c:ptCount val="1"/>
                <c:pt idx="0">
                  <c:v>RCS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1'!$K$2:$K$349</c:f>
              <c:numCache>
                <c:formatCode>General</c:formatCode>
                <c:ptCount val="348"/>
                <c:pt idx="0">
                  <c:v>1</c:v>
                </c:pt>
                <c:pt idx="1">
                  <c:v>0.99153920014263397</c:v>
                </c:pt>
                <c:pt idx="2">
                  <c:v>0.98455725076136602</c:v>
                </c:pt>
                <c:pt idx="3">
                  <c:v>0.97876772913469301</c:v>
                </c:pt>
                <c:pt idx="4">
                  <c:v>0.97389737878595195</c:v>
                </c:pt>
                <c:pt idx="5">
                  <c:v>0.96969829259501605</c:v>
                </c:pt>
                <c:pt idx="6">
                  <c:v>0.96594975790127102</c:v>
                </c:pt>
                <c:pt idx="7">
                  <c:v>0.962449324139662</c:v>
                </c:pt>
                <c:pt idx="8">
                  <c:v>0.95899489824611694</c:v>
                </c:pt>
                <c:pt idx="9">
                  <c:v>0.955355336355448</c:v>
                </c:pt>
                <c:pt idx="10">
                  <c:v>0.95121982704047703</c:v>
                </c:pt>
                <c:pt idx="11">
                  <c:v>0.94610160223247597</c:v>
                </c:pt>
                <c:pt idx="12">
                  <c:v>0.93915935635215497</c:v>
                </c:pt>
                <c:pt idx="13">
                  <c:v>0.92920867014169195</c:v>
                </c:pt>
                <c:pt idx="14">
                  <c:v>0.91508967935935104</c:v>
                </c:pt>
                <c:pt idx="15">
                  <c:v>0.89650757503865997</c:v>
                </c:pt>
                <c:pt idx="16">
                  <c:v>0.87520417174378695</c:v>
                </c:pt>
                <c:pt idx="17">
                  <c:v>0.85455803677122899</c:v>
                </c:pt>
                <c:pt idx="18">
                  <c:v>0.83659681463988</c:v>
                </c:pt>
                <c:pt idx="19">
                  <c:v>0.82149540691873701</c:v>
                </c:pt>
                <c:pt idx="20">
                  <c:v>0.80871567000727496</c:v>
                </c:pt>
                <c:pt idx="21">
                  <c:v>0.79781408770883699</c:v>
                </c:pt>
                <c:pt idx="22">
                  <c:v>0.78844762346619202</c:v>
                </c:pt>
                <c:pt idx="23">
                  <c:v>0.78034800853035702</c:v>
                </c:pt>
                <c:pt idx="24">
                  <c:v>0.77330331276589503</c:v>
                </c:pt>
                <c:pt idx="25">
                  <c:v>0.76714454513806696</c:v>
                </c:pt>
                <c:pt idx="26">
                  <c:v>0.76173578282773302</c:v>
                </c:pt>
                <c:pt idx="27">
                  <c:v>0.75696681164471002</c:v>
                </c:pt>
                <c:pt idx="28">
                  <c:v>0.75274757738067899</c:v>
                </c:pt>
                <c:pt idx="29">
                  <c:v>0.74900395899279304</c:v>
                </c:pt>
                <c:pt idx="30">
                  <c:v>0.745674517520171</c:v>
                </c:pt>
                <c:pt idx="31">
                  <c:v>0.74270797286166601</c:v>
                </c:pt>
                <c:pt idx="32">
                  <c:v>0.74006122892022996</c:v>
                </c:pt>
                <c:pt idx="33">
                  <c:v>0.73769781581312499</c:v>
                </c:pt>
                <c:pt idx="34">
                  <c:v>0.73558651755987503</c:v>
                </c:pt>
                <c:pt idx="35">
                  <c:v>0.73369987800277603</c:v>
                </c:pt>
                <c:pt idx="36">
                  <c:v>0.73201354149428</c:v>
                </c:pt>
                <c:pt idx="37">
                  <c:v>0.73050588131749405</c:v>
                </c:pt>
                <c:pt idx="38">
                  <c:v>0.72915767671996401</c:v>
                </c:pt>
                <c:pt idx="39">
                  <c:v>0.72795183144253806</c:v>
                </c:pt>
                <c:pt idx="40">
                  <c:v>0.72687312781248403</c:v>
                </c:pt>
                <c:pt idx="41">
                  <c:v>0.72590801142168804</c:v>
                </c:pt>
                <c:pt idx="42">
                  <c:v>0.72504440219276201</c:v>
                </c:pt>
                <c:pt idx="43">
                  <c:v>0.72427152828111296</c:v>
                </c:pt>
                <c:pt idx="44">
                  <c:v>0.72357977979556298</c:v>
                </c:pt>
                <c:pt idx="45">
                  <c:v>0.72296057976487405</c:v>
                </c:pt>
                <c:pt idx="46">
                  <c:v>0.72240627014889902</c:v>
                </c:pt>
                <c:pt idx="47">
                  <c:v>0.72191001100457397</c:v>
                </c:pt>
                <c:pt idx="48">
                  <c:v>0.72146569117911397</c:v>
                </c:pt>
                <c:pt idx="49">
                  <c:v>0.72106784912427602</c:v>
                </c:pt>
                <c:pt idx="50">
                  <c:v>0.72071160261345202</c:v>
                </c:pt>
                <c:pt idx="51">
                  <c:v>0.72039258630320002</c:v>
                </c:pt>
                <c:pt idx="52">
                  <c:v>0.72010689621740898</c:v>
                </c:pt>
                <c:pt idx="53">
                  <c:v>0.71985104034930303</c:v>
                </c:pt>
                <c:pt idx="54">
                  <c:v>0.71962189467707405</c:v>
                </c:pt>
                <c:pt idx="55">
                  <c:v>0.71941666397569404</c:v>
                </c:pt>
                <c:pt idx="56">
                  <c:v>0.71923284688247802</c:v>
                </c:pt>
                <c:pt idx="57">
                  <c:v>0.71906820473901101</c:v>
                </c:pt>
                <c:pt idx="58">
                  <c:v>0.71892073378863797</c:v>
                </c:pt>
                <c:pt idx="59">
                  <c:v>0.71878864035802703</c:v>
                </c:pt>
                <c:pt idx="60">
                  <c:v>0.71867031869437004</c:v>
                </c:pt>
                <c:pt idx="61">
                  <c:v>0.71856433116753204</c:v>
                </c:pt>
                <c:pt idx="62">
                  <c:v>0.71846939057952397</c:v>
                </c:pt>
                <c:pt idx="63">
                  <c:v>0.71838434435276499</c:v>
                </c:pt>
                <c:pt idx="64">
                  <c:v>0.71830816039421497</c:v>
                </c:pt>
                <c:pt idx="65">
                  <c:v>0.71823991445500601</c:v>
                </c:pt>
                <c:pt idx="66">
                  <c:v>0.71817877882518699</c:v>
                </c:pt>
                <c:pt idx="67">
                  <c:v>0.71812401222078404</c:v>
                </c:pt>
                <c:pt idx="68">
                  <c:v>0.71807495073602501</c:v>
                </c:pt>
                <c:pt idx="69">
                  <c:v>0.71803099974739804</c:v>
                </c:pt>
                <c:pt idx="70">
                  <c:v>0.71799162666849503</c:v>
                </c:pt>
                <c:pt idx="71">
                  <c:v>0.71795635446550499</c:v>
                </c:pt>
                <c:pt idx="72">
                  <c:v>0.71792475585291204</c:v>
                </c:pt>
                <c:pt idx="73">
                  <c:v>0.71789644809756004</c:v>
                </c:pt>
                <c:pt idx="74">
                  <c:v>0.717871088366965</c:v>
                </c:pt>
                <c:pt idx="75">
                  <c:v>0.71784836956453502</c:v>
                </c:pt>
                <c:pt idx="76">
                  <c:v>0.71782801660051199</c:v>
                </c:pt>
                <c:pt idx="77">
                  <c:v>0.71780978305283305</c:v>
                </c:pt>
                <c:pt idx="78">
                  <c:v>0.71779344817700097</c:v>
                </c:pt>
                <c:pt idx="79">
                  <c:v>0.717778814228341</c:v>
                </c:pt>
                <c:pt idx="80">
                  <c:v>0.71776570406392004</c:v>
                </c:pt>
                <c:pt idx="81">
                  <c:v>0.71775395899483796</c:v>
                </c:pt>
                <c:pt idx="82">
                  <c:v>0.71774343686267195</c:v>
                </c:pt>
                <c:pt idx="83">
                  <c:v>0.71773401031664497</c:v>
                </c:pt>
                <c:pt idx="84">
                  <c:v>0.71772556527051701</c:v>
                </c:pt>
                <c:pt idx="85">
                  <c:v>0.71771799952042503</c:v>
                </c:pt>
                <c:pt idx="86">
                  <c:v>0.71771122150685396</c:v>
                </c:pt>
                <c:pt idx="87">
                  <c:v>0.71770514920568296</c:v>
                </c:pt>
                <c:pt idx="88">
                  <c:v>0.71769970913484105</c:v>
                </c:pt>
                <c:pt idx="89">
                  <c:v>0.71769483546449997</c:v>
                </c:pt>
                <c:pt idx="90">
                  <c:v>0.71769046922000201</c:v>
                </c:pt>
                <c:pt idx="91">
                  <c:v>0.71768655756784705</c:v>
                </c:pt>
                <c:pt idx="92">
                  <c:v>0.71768305317608205</c:v>
                </c:pt>
                <c:pt idx="93">
                  <c:v>0.71767991364132699</c:v>
                </c:pt>
                <c:pt idx="94">
                  <c:v>0.71767710097549997</c:v>
                </c:pt>
                <c:pt idx="95">
                  <c:v>0.71767458114600202</c:v>
                </c:pt>
                <c:pt idx="96">
                  <c:v>0.71767232366380895</c:v>
                </c:pt>
                <c:pt idx="97">
                  <c:v>0.71767030121446396</c:v>
                </c:pt>
                <c:pt idx="98">
                  <c:v>0.71766848932750005</c:v>
                </c:pt>
                <c:pt idx="99">
                  <c:v>0.71766686608030195</c:v>
                </c:pt>
                <c:pt idx="100">
                  <c:v>0.71766541183280397</c:v>
                </c:pt>
                <c:pt idx="101">
                  <c:v>0.71766410898981303</c:v>
                </c:pt>
                <c:pt idx="102">
                  <c:v>0.71766294178809498</c:v>
                </c:pt>
                <c:pt idx="103">
                  <c:v>0.71766189610562103</c:v>
                </c:pt>
                <c:pt idx="104">
                  <c:v>0.71766095929068596</c:v>
                </c:pt>
                <c:pt idx="105">
                  <c:v>0.71766012000881596</c:v>
                </c:pt>
                <c:pt idx="106">
                  <c:v>0.71765936810562003</c:v>
                </c:pt>
                <c:pt idx="107">
                  <c:v>0.71765869448392405</c:v>
                </c:pt>
                <c:pt idx="108">
                  <c:v>0.71765809099369204</c:v>
                </c:pt>
                <c:pt idx="109">
                  <c:v>0.71765755033341605</c:v>
                </c:pt>
                <c:pt idx="110">
                  <c:v>0.71765706596177103</c:v>
                </c:pt>
                <c:pt idx="111">
                  <c:v>0.71765663201846497</c:v>
                </c:pt>
                <c:pt idx="112">
                  <c:v>0.71765624325333699</c:v>
                </c:pt>
                <c:pt idx="113">
                  <c:v>0.717655894962832</c:v>
                </c:pt>
                <c:pt idx="114">
                  <c:v>0.71765558293309195</c:v>
                </c:pt>
                <c:pt idx="115">
                  <c:v>0.71765530338896999</c:v>
                </c:pt>
                <c:pt idx="116">
                  <c:v>0.71765505294835796</c:v>
                </c:pt>
                <c:pt idx="117">
                  <c:v>0.71765482858126295</c:v>
                </c:pt>
                <c:pt idx="118">
                  <c:v>0.71765462757315002</c:v>
                </c:pt>
                <c:pt idx="119">
                  <c:v>0.71765444749209795</c:v>
                </c:pt>
                <c:pt idx="120">
                  <c:v>0.71765428615937299</c:v>
                </c:pt>
                <c:pt idx="121">
                  <c:v>0.71765414162307695</c:v>
                </c:pt>
                <c:pt idx="122">
                  <c:v>0.71765401213451996</c:v>
                </c:pt>
                <c:pt idx="123">
                  <c:v>0.71765389612707498</c:v>
                </c:pt>
                <c:pt idx="124">
                  <c:v>0.71765379219721503</c:v>
                </c:pt>
                <c:pt idx="125">
                  <c:v>0.71765369908753596</c:v>
                </c:pt>
                <c:pt idx="126">
                  <c:v>0.71765361567154295</c:v>
                </c:pt>
                <c:pt idx="127">
                  <c:v>0.71765354094002098</c:v>
                </c:pt>
                <c:pt idx="128">
                  <c:v>0.71765347398882795</c:v>
                </c:pt>
                <c:pt idx="129">
                  <c:v>0.71765341400794802</c:v>
                </c:pt>
                <c:pt idx="130">
                  <c:v>0.71765336027169901</c:v>
                </c:pt>
                <c:pt idx="131">
                  <c:v>0.71765331212995098</c:v>
                </c:pt>
                <c:pt idx="132">
                  <c:v>0.71765326900025705</c:v>
                </c:pt>
                <c:pt idx="133">
                  <c:v>0.71765323036080997</c:v>
                </c:pt>
                <c:pt idx="134">
                  <c:v>0.71765319574413</c:v>
                </c:pt>
                <c:pt idx="135">
                  <c:v>0.71765316473140395</c:v>
                </c:pt>
                <c:pt idx="136">
                  <c:v>0.71765313694742305</c:v>
                </c:pt>
                <c:pt idx="137">
                  <c:v>0.71765311205604099</c:v>
                </c:pt>
                <c:pt idx="138">
                  <c:v>0.71765308975610997</c:v>
                </c:pt>
                <c:pt idx="139">
                  <c:v>0.71765306977783105</c:v>
                </c:pt>
                <c:pt idx="140">
                  <c:v>0.71765305187949802</c:v>
                </c:pt>
                <c:pt idx="141">
                  <c:v>0.71765303584456597</c:v>
                </c:pt>
                <c:pt idx="142">
                  <c:v>0.71765302147903498</c:v>
                </c:pt>
                <c:pt idx="143">
                  <c:v>0.71765300860910497</c:v>
                </c:pt>
                <c:pt idx="144">
                  <c:v>0.71765299707906705</c:v>
                </c:pt>
                <c:pt idx="145">
                  <c:v>0.71765298674942501</c:v>
                </c:pt>
                <c:pt idx="146">
                  <c:v>0.71765297749520496</c:v>
                </c:pt>
                <c:pt idx="147">
                  <c:v>0.71765296920444499</c:v>
                </c:pt>
                <c:pt idx="148">
                  <c:v>0.71765296177683802</c:v>
                </c:pt>
                <c:pt idx="149">
                  <c:v>0.71765295512252203</c:v>
                </c:pt>
                <c:pt idx="150">
                  <c:v>0.71765294916098898</c:v>
                </c:pt>
                <c:pt idx="151">
                  <c:v>0.71765294382011302</c:v>
                </c:pt>
                <c:pt idx="152">
                  <c:v>0.71765293903527705</c:v>
                </c:pt>
                <c:pt idx="153">
                  <c:v>0.71765293474859104</c:v>
                </c:pt>
                <c:pt idx="154">
                  <c:v>0.71765293090819404</c:v>
                </c:pt>
                <c:pt idx="155">
                  <c:v>0.71765292746762199</c:v>
                </c:pt>
                <c:pt idx="156">
                  <c:v>0.71765292438524897</c:v>
                </c:pt>
                <c:pt idx="157">
                  <c:v>0.71765292162378302</c:v>
                </c:pt>
                <c:pt idx="158">
                  <c:v>0.717652919149813</c:v>
                </c:pt>
                <c:pt idx="159">
                  <c:v>0.71765291693341005</c:v>
                </c:pt>
                <c:pt idx="160">
                  <c:v>0.71765291494775696</c:v>
                </c:pt>
                <c:pt idx="161">
                  <c:v>0.71765291316882995</c:v>
                </c:pt>
                <c:pt idx="162">
                  <c:v>0.71765291157510902</c:v>
                </c:pt>
                <c:pt idx="163">
                  <c:v>0.71765291014731003</c:v>
                </c:pt>
                <c:pt idx="164">
                  <c:v>0.71765290886816002</c:v>
                </c:pt>
                <c:pt idx="165">
                  <c:v>0.71765290772218204</c:v>
                </c:pt>
                <c:pt idx="166">
                  <c:v>0.71765290669551296</c:v>
                </c:pt>
                <c:pt idx="167">
                  <c:v>0.71765290577573004</c:v>
                </c:pt>
                <c:pt idx="168">
                  <c:v>0.71765290495170597</c:v>
                </c:pt>
                <c:pt idx="169">
                  <c:v>0.71765290421347205</c:v>
                </c:pt>
                <c:pt idx="170">
                  <c:v>0.71765290355209499</c:v>
                </c:pt>
                <c:pt idx="171">
                  <c:v>0.71765290295957496</c:v>
                </c:pt>
                <c:pt idx="172">
                  <c:v>0.71765290242874202</c:v>
                </c:pt>
                <c:pt idx="173">
                  <c:v>0.71765290195317399</c:v>
                </c:pt>
                <c:pt idx="174">
                  <c:v>0.71765290152711803</c:v>
                </c:pt>
                <c:pt idx="175">
                  <c:v>0.71765290114541802</c:v>
                </c:pt>
                <c:pt idx="176">
                  <c:v>0.717652900803458</c:v>
                </c:pt>
                <c:pt idx="177">
                  <c:v>0.71765290049709896</c:v>
                </c:pt>
                <c:pt idx="178">
                  <c:v>0.71765290022263495</c:v>
                </c:pt>
                <c:pt idx="179">
                  <c:v>0.71765289997674597</c:v>
                </c:pt>
                <c:pt idx="180">
                  <c:v>0.71765289975645596</c:v>
                </c:pt>
                <c:pt idx="181">
                  <c:v>0.71765289955910005</c:v>
                </c:pt>
                <c:pt idx="182">
                  <c:v>0.71765289938229204</c:v>
                </c:pt>
                <c:pt idx="183">
                  <c:v>0.71765289922389097</c:v>
                </c:pt>
                <c:pt idx="184">
                  <c:v>0.71765289908198104</c:v>
                </c:pt>
                <c:pt idx="185">
                  <c:v>0.71765289895484596</c:v>
                </c:pt>
                <c:pt idx="186">
                  <c:v>0.71765289884094596</c:v>
                </c:pt>
                <c:pt idx="187">
                  <c:v>0.71765289873890503</c:v>
                </c:pt>
                <c:pt idx="188">
                  <c:v>0.71765289864748705</c:v>
                </c:pt>
                <c:pt idx="189">
                  <c:v>0.71765289856558701</c:v>
                </c:pt>
                <c:pt idx="190">
                  <c:v>0.71765289849221303</c:v>
                </c:pt>
                <c:pt idx="191">
                  <c:v>0.71765289842647895</c:v>
                </c:pt>
                <c:pt idx="192">
                  <c:v>0.71765289836758805</c:v>
                </c:pt>
                <c:pt idx="193">
                  <c:v>0.71765289831482804</c:v>
                </c:pt>
                <c:pt idx="194">
                  <c:v>0.71765289826756096</c:v>
                </c:pt>
                <c:pt idx="195">
                  <c:v>0.71765289822521505</c:v>
                </c:pt>
                <c:pt idx="196">
                  <c:v>0.71765289818727795</c:v>
                </c:pt>
                <c:pt idx="197">
                  <c:v>0.71765289815329003</c:v>
                </c:pt>
                <c:pt idx="198">
                  <c:v>0.71765289812284105</c:v>
                </c:pt>
                <c:pt idx="199">
                  <c:v>0.71765289809556199</c:v>
                </c:pt>
                <c:pt idx="200">
                  <c:v>0.71765289807112198</c:v>
                </c:pt>
                <c:pt idx="201">
                  <c:v>0.71765289804922805</c:v>
                </c:pt>
                <c:pt idx="202">
                  <c:v>0.71765289802961196</c:v>
                </c:pt>
                <c:pt idx="203">
                  <c:v>0.71765289801203902</c:v>
                </c:pt>
                <c:pt idx="204">
                  <c:v>0.71765289799629595</c:v>
                </c:pt>
                <c:pt idx="205">
                  <c:v>0.71765289798219101</c:v>
                </c:pt>
                <c:pt idx="206">
                  <c:v>0.717652897969555</c:v>
                </c:pt>
                <c:pt idx="207">
                  <c:v>0.71765289795823495</c:v>
                </c:pt>
                <c:pt idx="208">
                  <c:v>0.71765289794809295</c:v>
                </c:pt>
                <c:pt idx="209">
                  <c:v>0.717652897939007</c:v>
                </c:pt>
                <c:pt idx="210">
                  <c:v>0.71765289793086695</c:v>
                </c:pt>
                <c:pt idx="211">
                  <c:v>0.71765289792357401</c:v>
                </c:pt>
                <c:pt idx="212">
                  <c:v>0.71765289791704001</c:v>
                </c:pt>
                <c:pt idx="213">
                  <c:v>0.71765289791118703</c:v>
                </c:pt>
                <c:pt idx="214">
                  <c:v>0.717652897905943</c:v>
                </c:pt>
                <c:pt idx="215">
                  <c:v>0.71765289790124498</c:v>
                </c:pt>
                <c:pt idx="216">
                  <c:v>0.71765289789703701</c:v>
                </c:pt>
                <c:pt idx="217">
                  <c:v>0.71765289789326603</c:v>
                </c:pt>
                <c:pt idx="218">
                  <c:v>0.71765289788988795</c:v>
                </c:pt>
                <c:pt idx="219">
                  <c:v>0.71765289788686204</c:v>
                </c:pt>
                <c:pt idx="220">
                  <c:v>0.71765289788414999</c:v>
                </c:pt>
                <c:pt idx="221">
                  <c:v>0.71765289788172104</c:v>
                </c:pt>
                <c:pt idx="222">
                  <c:v>0.717652897879545</c:v>
                </c:pt>
                <c:pt idx="223">
                  <c:v>0.71765289787759601</c:v>
                </c:pt>
                <c:pt idx="224">
                  <c:v>0.71765289787584896</c:v>
                </c:pt>
                <c:pt idx="225">
                  <c:v>0.71765289787428399</c:v>
                </c:pt>
                <c:pt idx="226">
                  <c:v>0.717652897872882</c:v>
                </c:pt>
                <c:pt idx="227">
                  <c:v>0.71765289787162601</c:v>
                </c:pt>
                <c:pt idx="228">
                  <c:v>0.71765289787050102</c:v>
                </c:pt>
                <c:pt idx="229">
                  <c:v>0.71765289786949304</c:v>
                </c:pt>
                <c:pt idx="230">
                  <c:v>0.71765289786858999</c:v>
                </c:pt>
                <c:pt idx="231">
                  <c:v>0.71765289786778097</c:v>
                </c:pt>
                <c:pt idx="232">
                  <c:v>0.71765289786705599</c:v>
                </c:pt>
                <c:pt idx="233">
                  <c:v>0.71765289786640696</c:v>
                </c:pt>
                <c:pt idx="234">
                  <c:v>0.71765289786582498</c:v>
                </c:pt>
                <c:pt idx="235">
                  <c:v>0.71765289786530395</c:v>
                </c:pt>
                <c:pt idx="236">
                  <c:v>0.71765289786483699</c:v>
                </c:pt>
                <c:pt idx="237">
                  <c:v>0.71765289786441899</c:v>
                </c:pt>
                <c:pt idx="238">
                  <c:v>0.71765289786404396</c:v>
                </c:pt>
                <c:pt idx="239">
                  <c:v>0.71765289786370801</c:v>
                </c:pt>
                <c:pt idx="240">
                  <c:v>0.71765289786340702</c:v>
                </c:pt>
                <c:pt idx="241">
                  <c:v>0.71765289786313802</c:v>
                </c:pt>
                <c:pt idx="242">
                  <c:v>0.71765289786289699</c:v>
                </c:pt>
                <c:pt idx="243">
                  <c:v>0.71765289786268005</c:v>
                </c:pt>
                <c:pt idx="244">
                  <c:v>0.71765289786248698</c:v>
                </c:pt>
                <c:pt idx="245">
                  <c:v>0.71765289786231301</c:v>
                </c:pt>
                <c:pt idx="246">
                  <c:v>0.71765289786215702</c:v>
                </c:pt>
                <c:pt idx="247">
                  <c:v>0.71765289786201802</c:v>
                </c:pt>
                <c:pt idx="248">
                  <c:v>0.71765289786189301</c:v>
                </c:pt>
                <c:pt idx="249">
                  <c:v>0.71765289786178099</c:v>
                </c:pt>
                <c:pt idx="250">
                  <c:v>0.71765289786168096</c:v>
                </c:pt>
                <c:pt idx="251">
                  <c:v>0.71765289786159103</c:v>
                </c:pt>
                <c:pt idx="252">
                  <c:v>0.71765289786151099</c:v>
                </c:pt>
                <c:pt idx="253">
                  <c:v>0.71765289786143904</c:v>
                </c:pt>
                <c:pt idx="254">
                  <c:v>0.71765289786137498</c:v>
                </c:pt>
                <c:pt idx="255">
                  <c:v>0.71765289786131703</c:v>
                </c:pt>
                <c:pt idx="256">
                  <c:v>0.71765289786126496</c:v>
                </c:pt>
                <c:pt idx="257">
                  <c:v>0.717652897861219</c:v>
                </c:pt>
                <c:pt idx="258">
                  <c:v>0.71765289786117703</c:v>
                </c:pt>
                <c:pt idx="259">
                  <c:v>0.71765289786113995</c:v>
                </c:pt>
                <c:pt idx="260">
                  <c:v>0.71765289786110598</c:v>
                </c:pt>
                <c:pt idx="261">
                  <c:v>0.717652897861076</c:v>
                </c:pt>
                <c:pt idx="262">
                  <c:v>0.71765289786105002</c:v>
                </c:pt>
                <c:pt idx="263">
                  <c:v>0.71765289786102604</c:v>
                </c:pt>
                <c:pt idx="264">
                  <c:v>0.71765289786100395</c:v>
                </c:pt>
                <c:pt idx="265">
                  <c:v>0.71765289786098496</c:v>
                </c:pt>
                <c:pt idx="266">
                  <c:v>0.71765289786096798</c:v>
                </c:pt>
                <c:pt idx="267">
                  <c:v>0.71765289786095199</c:v>
                </c:pt>
                <c:pt idx="268">
                  <c:v>0.717652897860938</c:v>
                </c:pt>
                <c:pt idx="269">
                  <c:v>0.71765289786092601</c:v>
                </c:pt>
                <c:pt idx="270">
                  <c:v>0.71765289786091502</c:v>
                </c:pt>
                <c:pt idx="271">
                  <c:v>0.71765289786090503</c:v>
                </c:pt>
                <c:pt idx="272">
                  <c:v>0.71765289786089603</c:v>
                </c:pt>
                <c:pt idx="273">
                  <c:v>0.71765289786088804</c:v>
                </c:pt>
                <c:pt idx="274">
                  <c:v>0.71765289786088104</c:v>
                </c:pt>
                <c:pt idx="275">
                  <c:v>0.71765289786087405</c:v>
                </c:pt>
                <c:pt idx="276">
                  <c:v>0.71765289786086905</c:v>
                </c:pt>
                <c:pt idx="277">
                  <c:v>0.71765289786086395</c:v>
                </c:pt>
                <c:pt idx="278">
                  <c:v>0.71765289786085895</c:v>
                </c:pt>
                <c:pt idx="279">
                  <c:v>0.71765289786085495</c:v>
                </c:pt>
                <c:pt idx="280">
                  <c:v>0.71765289786085096</c:v>
                </c:pt>
                <c:pt idx="281">
                  <c:v>0.71765289786084796</c:v>
                </c:pt>
                <c:pt idx="282">
                  <c:v>0.71765289786084496</c:v>
                </c:pt>
                <c:pt idx="283">
                  <c:v>0.71765289786084197</c:v>
                </c:pt>
                <c:pt idx="284">
                  <c:v>0.71765289786083997</c:v>
                </c:pt>
                <c:pt idx="285">
                  <c:v>0.71765289786083797</c:v>
                </c:pt>
                <c:pt idx="286">
                  <c:v>0.71765289786083597</c:v>
                </c:pt>
                <c:pt idx="287">
                  <c:v>0.71765289786083397</c:v>
                </c:pt>
                <c:pt idx="288">
                  <c:v>0.71765289786083197</c:v>
                </c:pt>
                <c:pt idx="289">
                  <c:v>0.71765289786083097</c:v>
                </c:pt>
                <c:pt idx="290">
                  <c:v>0.71765289786082997</c:v>
                </c:pt>
                <c:pt idx="291">
                  <c:v>0.71765289786082898</c:v>
                </c:pt>
                <c:pt idx="292">
                  <c:v>0.71765289786082798</c:v>
                </c:pt>
                <c:pt idx="293">
                  <c:v>0.71765289786082698</c:v>
                </c:pt>
                <c:pt idx="294">
                  <c:v>0.71765289786082598</c:v>
                </c:pt>
                <c:pt idx="295">
                  <c:v>0.71765289786082498</c:v>
                </c:pt>
                <c:pt idx="296">
                  <c:v>0.71765289786082498</c:v>
                </c:pt>
                <c:pt idx="297">
                  <c:v>0.71765289786082398</c:v>
                </c:pt>
                <c:pt idx="298">
                  <c:v>0.71765289786082398</c:v>
                </c:pt>
                <c:pt idx="299">
                  <c:v>0.71765289786082298</c:v>
                </c:pt>
                <c:pt idx="300">
                  <c:v>0.71765289786082298</c:v>
                </c:pt>
                <c:pt idx="301">
                  <c:v>0.71765289786082198</c:v>
                </c:pt>
                <c:pt idx="302">
                  <c:v>0.71765289786082198</c:v>
                </c:pt>
                <c:pt idx="303">
                  <c:v>0.71765289786082198</c:v>
                </c:pt>
                <c:pt idx="304">
                  <c:v>0.71765289786082098</c:v>
                </c:pt>
                <c:pt idx="305">
                  <c:v>0.71765289786082098</c:v>
                </c:pt>
                <c:pt idx="306">
                  <c:v>0.71765289786082098</c:v>
                </c:pt>
                <c:pt idx="307">
                  <c:v>0.71765289786082098</c:v>
                </c:pt>
                <c:pt idx="308">
                  <c:v>0.71765289786082098</c:v>
                </c:pt>
                <c:pt idx="309">
                  <c:v>0.71765289786081998</c:v>
                </c:pt>
                <c:pt idx="310">
                  <c:v>0.71765289786081998</c:v>
                </c:pt>
                <c:pt idx="311">
                  <c:v>0.71765289786081998</c:v>
                </c:pt>
                <c:pt idx="312">
                  <c:v>0.71765289786081998</c:v>
                </c:pt>
                <c:pt idx="313">
                  <c:v>0.71765289786081998</c:v>
                </c:pt>
                <c:pt idx="314">
                  <c:v>0.71765289786081998</c:v>
                </c:pt>
                <c:pt idx="315">
                  <c:v>0.71765289786081998</c:v>
                </c:pt>
                <c:pt idx="316">
                  <c:v>0.71765289786081898</c:v>
                </c:pt>
                <c:pt idx="317">
                  <c:v>0.71765289786081898</c:v>
                </c:pt>
                <c:pt idx="318">
                  <c:v>0.71765289786081898</c:v>
                </c:pt>
                <c:pt idx="319">
                  <c:v>0.71765289786081898</c:v>
                </c:pt>
                <c:pt idx="320">
                  <c:v>0.71765289786081898</c:v>
                </c:pt>
                <c:pt idx="321">
                  <c:v>0.71765289786081898</c:v>
                </c:pt>
                <c:pt idx="322">
                  <c:v>0.71765289786081798</c:v>
                </c:pt>
                <c:pt idx="323">
                  <c:v>0.71765289786081798</c:v>
                </c:pt>
                <c:pt idx="324">
                  <c:v>0.71765289786081798</c:v>
                </c:pt>
                <c:pt idx="325">
                  <c:v>0.71765289786081798</c:v>
                </c:pt>
                <c:pt idx="326">
                  <c:v>0.71765289786081798</c:v>
                </c:pt>
                <c:pt idx="327">
                  <c:v>0.71765289786081798</c:v>
                </c:pt>
                <c:pt idx="328">
                  <c:v>0.71765289786081699</c:v>
                </c:pt>
                <c:pt idx="329">
                  <c:v>0.71765289786081699</c:v>
                </c:pt>
                <c:pt idx="330">
                  <c:v>0.71765289786081699</c:v>
                </c:pt>
                <c:pt idx="331">
                  <c:v>0.71765289786081699</c:v>
                </c:pt>
                <c:pt idx="332">
                  <c:v>0.71765289786081699</c:v>
                </c:pt>
                <c:pt idx="333">
                  <c:v>0.71765289786081699</c:v>
                </c:pt>
                <c:pt idx="334">
                  <c:v>0.71765289786081599</c:v>
                </c:pt>
                <c:pt idx="335">
                  <c:v>0.71765289786081599</c:v>
                </c:pt>
                <c:pt idx="336">
                  <c:v>0.71765289786081599</c:v>
                </c:pt>
                <c:pt idx="337">
                  <c:v>0.71765289786081599</c:v>
                </c:pt>
                <c:pt idx="338">
                  <c:v>0.71765289786081599</c:v>
                </c:pt>
                <c:pt idx="339">
                  <c:v>0.71765289786081599</c:v>
                </c:pt>
                <c:pt idx="340">
                  <c:v>0.71765289786081599</c:v>
                </c:pt>
                <c:pt idx="341">
                  <c:v>0.71765289786081499</c:v>
                </c:pt>
                <c:pt idx="342">
                  <c:v>0.71765289786081499</c:v>
                </c:pt>
                <c:pt idx="343">
                  <c:v>0.71765289786081499</c:v>
                </c:pt>
                <c:pt idx="344">
                  <c:v>0.71765289786081499</c:v>
                </c:pt>
                <c:pt idx="345">
                  <c:v>0.71765289786081499</c:v>
                </c:pt>
                <c:pt idx="346">
                  <c:v>0.71765289786081499</c:v>
                </c:pt>
                <c:pt idx="347">
                  <c:v>0.71765289786081399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5E-4943-9031-6F5689ED2FDA}"/>
            </c:ext>
          </c:extLst>
        </c:ser>
        <c:ser>
          <c:idx val="11"/>
          <c:order val="11"/>
          <c:tx>
            <c:strRef>
              <c:f>'Sheet 1'!$L$1</c:f>
              <c:strCache>
                <c:ptCount val="1"/>
                <c:pt idx="0">
                  <c:v>RP-hazard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1'!$L$2:$L$349</c:f>
              <c:numCache>
                <c:formatCode>General</c:formatCode>
                <c:ptCount val="348"/>
                <c:pt idx="0">
                  <c:v>1</c:v>
                </c:pt>
                <c:pt idx="1">
                  <c:v>0.99386969531935199</c:v>
                </c:pt>
                <c:pt idx="2">
                  <c:v>0.98745688877762405</c:v>
                </c:pt>
                <c:pt idx="3">
                  <c:v>0.98105079940699902</c:v>
                </c:pt>
                <c:pt idx="4">
                  <c:v>0.97476109720757098</c:v>
                </c:pt>
                <c:pt idx="5">
                  <c:v>0.96862839865149697</c:v>
                </c:pt>
                <c:pt idx="6">
                  <c:v>0.96266780966119803</c:v>
                </c:pt>
                <c:pt idx="7">
                  <c:v>0.95688317977801496</c:v>
                </c:pt>
                <c:pt idx="8">
                  <c:v>0.95127292876653702</c:v>
                </c:pt>
                <c:pt idx="9">
                  <c:v>0.94583276073564604</c:v>
                </c:pt>
                <c:pt idx="10">
                  <c:v>0.94055703917677402</c:v>
                </c:pt>
                <c:pt idx="11">
                  <c:v>0.93543952307523304</c:v>
                </c:pt>
                <c:pt idx="12">
                  <c:v>0.93022260322913497</c:v>
                </c:pt>
                <c:pt idx="13">
                  <c:v>0.92387415626145597</c:v>
                </c:pt>
                <c:pt idx="14">
                  <c:v>0.91542133766183997</c:v>
                </c:pt>
                <c:pt idx="15">
                  <c:v>0.90385675933430598</c:v>
                </c:pt>
                <c:pt idx="16">
                  <c:v>0.88798538489359702</c:v>
                </c:pt>
                <c:pt idx="17">
                  <c:v>0.86848207075156902</c:v>
                </c:pt>
                <c:pt idx="18">
                  <c:v>0.84784674184284403</c:v>
                </c:pt>
                <c:pt idx="19">
                  <c:v>0.82884504268033599</c:v>
                </c:pt>
                <c:pt idx="20">
                  <c:v>0.81218993833604303</c:v>
                </c:pt>
                <c:pt idx="21">
                  <c:v>0.79791250487579302</c:v>
                </c:pt>
                <c:pt idx="22">
                  <c:v>0.78589324640032898</c:v>
                </c:pt>
                <c:pt idx="23">
                  <c:v>0.77592435786082803</c:v>
                </c:pt>
                <c:pt idx="24">
                  <c:v>0.76775514855969396</c:v>
                </c:pt>
                <c:pt idx="25">
                  <c:v>0.76112262307576894</c:v>
                </c:pt>
                <c:pt idx="26">
                  <c:v>0.75577056677315302</c:v>
                </c:pt>
                <c:pt idx="27">
                  <c:v>0.75146040991975604</c:v>
                </c:pt>
                <c:pt idx="28">
                  <c:v>0.74797654495634702</c:v>
                </c:pt>
                <c:pt idx="29">
                  <c:v>0.74512808698997002</c:v>
                </c:pt>
                <c:pt idx="30">
                  <c:v>0.74274847434084701</c:v>
                </c:pt>
                <c:pt idx="31">
                  <c:v>0.74069384932693905</c:v>
                </c:pt>
                <c:pt idx="32">
                  <c:v>0.73884083036908699</c:v>
                </c:pt>
                <c:pt idx="33">
                  <c:v>0.73708405902085306</c:v>
                </c:pt>
                <c:pt idx="34">
                  <c:v>0.73537067332749895</c:v>
                </c:pt>
                <c:pt idx="35">
                  <c:v>0.73369829468623404</c:v>
                </c:pt>
                <c:pt idx="36">
                  <c:v>0.73206483837384495</c:v>
                </c:pt>
                <c:pt idx="37">
                  <c:v>0.73046837958593103</c:v>
                </c:pt>
                <c:pt idx="38">
                  <c:v>0.72890713723800604</c:v>
                </c:pt>
                <c:pt idx="39">
                  <c:v>0.72737945978558505</c:v>
                </c:pt>
                <c:pt idx="40">
                  <c:v>0.725883812766838</c:v>
                </c:pt>
                <c:pt idx="41">
                  <c:v>0.72441876782116499</c:v>
                </c:pt>
                <c:pt idx="42">
                  <c:v>0.72298299297746704</c:v>
                </c:pt>
                <c:pt idx="43">
                  <c:v>0.72157524403886197</c:v>
                </c:pt>
                <c:pt idx="44">
                  <c:v>0.72019435691769895</c:v>
                </c:pt>
                <c:pt idx="45">
                  <c:v>0.71883924079703798</c:v>
                </c:pt>
                <c:pt idx="46">
                  <c:v>0.71750887201328395</c:v>
                </c:pt>
                <c:pt idx="47">
                  <c:v>0.71620228857003099</c:v>
                </c:pt>
                <c:pt idx="48">
                  <c:v>0.71491858520609397</c:v>
                </c:pt>
                <c:pt idx="49">
                  <c:v>0.71365690895144496</c:v>
                </c:pt>
                <c:pt idx="50">
                  <c:v>0.71241645511393703</c:v>
                </c:pt>
                <c:pt idx="51">
                  <c:v>0.71119646364732003</c:v>
                </c:pt>
                <c:pt idx="52">
                  <c:v>0.70999621585766104</c:v>
                </c:pt>
                <c:pt idx="53">
                  <c:v>0.70881503141075797</c:v>
                </c:pt>
                <c:pt idx="54">
                  <c:v>0.70765226560795902</c:v>
                </c:pt>
                <c:pt idx="55">
                  <c:v>0.70650730690181796</c:v>
                </c:pt>
                <c:pt idx="56">
                  <c:v>0.70537957462653</c:v>
                </c:pt>
                <c:pt idx="57">
                  <c:v>0.70426851692111303</c:v>
                </c:pt>
                <c:pt idx="58">
                  <c:v>0.70317360882590396</c:v>
                </c:pt>
                <c:pt idx="59">
                  <c:v>0.70209435053517999</c:v>
                </c:pt>
                <c:pt idx="60">
                  <c:v>0.70103026579070304</c:v>
                </c:pt>
                <c:pt idx="61">
                  <c:v>0.69998090040267902</c:v>
                </c:pt>
                <c:pt idx="62">
                  <c:v>0.69894582088611201</c:v>
                </c:pt>
                <c:pt idx="63">
                  <c:v>0.69792461320187105</c:v>
                </c:pt>
                <c:pt idx="64">
                  <c:v>0.69691688159287501</c:v>
                </c:pt>
                <c:pt idx="65">
                  <c:v>0.69592224750688003</c:v>
                </c:pt>
                <c:pt idx="66">
                  <c:v>0.69494034859817799</c:v>
                </c:pt>
                <c:pt idx="67">
                  <c:v>0.69397083780133695</c:v>
                </c:pt>
                <c:pt idx="68">
                  <c:v>0.69301338247080202</c:v>
                </c:pt>
                <c:pt idx="69">
                  <c:v>0.69206766358076</c:v>
                </c:pt>
                <c:pt idx="70">
                  <c:v>0.69113337498026794</c:v>
                </c:pt>
                <c:pt idx="71">
                  <c:v>0.69021022269907795</c:v>
                </c:pt>
                <c:pt idx="72">
                  <c:v>0.68929792430006398</c:v>
                </c:pt>
                <c:pt idx="73">
                  <c:v>0.68839620827450598</c:v>
                </c:pt>
                <c:pt idx="74">
                  <c:v>0.68750481347686998</c:v>
                </c:pt>
                <c:pt idx="75">
                  <c:v>0.68662348859599598</c:v>
                </c:pt>
                <c:pt idx="76">
                  <c:v>0.68575199165990197</c:v>
                </c:pt>
                <c:pt idx="77">
                  <c:v>0.68489008957165698</c:v>
                </c:pt>
                <c:pt idx="78">
                  <c:v>0.68403755767400298</c:v>
                </c:pt>
                <c:pt idx="79">
                  <c:v>0.68319417934058302</c:v>
                </c:pt>
                <c:pt idx="80">
                  <c:v>0.68235974559186996</c:v>
                </c:pt>
                <c:pt idx="81">
                  <c:v>0.68153405473397599</c:v>
                </c:pt>
                <c:pt idx="82">
                  <c:v>0.68071691201874596</c:v>
                </c:pt>
                <c:pt idx="83">
                  <c:v>0.67990812932362499</c:v>
                </c:pt>
                <c:pt idx="84">
                  <c:v>0.67910752484992998</c:v>
                </c:pt>
                <c:pt idx="85">
                  <c:v>0.67831492283825801</c:v>
                </c:pt>
                <c:pt idx="86">
                  <c:v>0.67753015329987698</c:v>
                </c:pt>
                <c:pt idx="87">
                  <c:v>0.67675305176302203</c:v>
                </c:pt>
                <c:pt idx="88">
                  <c:v>0.67598345903310797</c:v>
                </c:pt>
                <c:pt idx="89">
                  <c:v>0.67522122096595405</c:v>
                </c:pt>
                <c:pt idx="90">
                  <c:v>0.67446618825316695</c:v>
                </c:pt>
                <c:pt idx="91">
                  <c:v>0.67371821621891403</c:v>
                </c:pt>
                <c:pt idx="92">
                  <c:v>0.67297716462735402</c:v>
                </c:pt>
                <c:pt idx="93">
                  <c:v>0.67224289750006405</c:v>
                </c:pt>
                <c:pt idx="94">
                  <c:v>0.67151528294284701</c:v>
                </c:pt>
                <c:pt idx="95">
                  <c:v>0.67079419298133003</c:v>
                </c:pt>
                <c:pt idx="96">
                  <c:v>0.67007950340483002</c:v>
                </c:pt>
                <c:pt idx="97">
                  <c:v>0.66937109361799196</c:v>
                </c:pt>
                <c:pt idx="98">
                  <c:v>0.66866884649972802</c:v>
                </c:pt>
                <c:pt idx="99">
                  <c:v>0.66797264826903802</c:v>
                </c:pt>
                <c:pt idx="100">
                  <c:v>0.66728238835729503</c:v>
                </c:pt>
                <c:pt idx="101">
                  <c:v>0.666597959286649</c:v>
                </c:pt>
                <c:pt idx="102">
                  <c:v>0.66591925655416395</c:v>
                </c:pt>
                <c:pt idx="103">
                  <c:v>0.665246178521399</c:v>
                </c:pt>
                <c:pt idx="104">
                  <c:v>0.66457862630910303</c:v>
                </c:pt>
                <c:pt idx="105">
                  <c:v>0.66391650369675004</c:v>
                </c:pt>
                <c:pt idx="106">
                  <c:v>0.66325971702664999</c:v>
                </c:pt>
                <c:pt idx="107">
                  <c:v>0.66260817511238201</c:v>
                </c:pt>
                <c:pt idx="108">
                  <c:v>0.66196178915131398</c:v>
                </c:pt>
                <c:pt idx="109">
                  <c:v>0.66132047264100302</c:v>
                </c:pt>
                <c:pt idx="110">
                  <c:v>0.66068414129925102</c:v>
                </c:pt>
                <c:pt idx="111">
                  <c:v>0.66005271298764701</c:v>
                </c:pt>
                <c:pt idx="112">
                  <c:v>0.65942610763839105</c:v>
                </c:pt>
                <c:pt idx="113">
                  <c:v>0.65880424718425101</c:v>
                </c:pt>
                <c:pt idx="114">
                  <c:v>0.65818705549148004</c:v>
                </c:pt>
                <c:pt idx="115">
                  <c:v>0.65757445829554295</c:v>
                </c:pt>
                <c:pt idx="116">
                  <c:v>0.65696638313952604</c:v>
                </c:pt>
                <c:pt idx="117">
                  <c:v>0.65636275931507604</c:v>
                </c:pt>
                <c:pt idx="118">
                  <c:v>0.65576351780575703</c:v>
                </c:pt>
                <c:pt idx="119">
                  <c:v>0.65516859123270699</c:v>
                </c:pt>
                <c:pt idx="120">
                  <c:v>0.65457791380247199</c:v>
                </c:pt>
                <c:pt idx="121">
                  <c:v>0.653991421256923</c:v>
                </c:pt>
                <c:pt idx="122">
                  <c:v>0.65340905082515699</c:v>
                </c:pt>
                <c:pt idx="123">
                  <c:v>0.65283074117727302</c:v>
                </c:pt>
                <c:pt idx="124">
                  <c:v>0.65225643237996001</c:v>
                </c:pt>
                <c:pt idx="125">
                  <c:v>0.65168606585378597</c:v>
                </c:pt>
                <c:pt idx="126">
                  <c:v>0.65111958433213002</c:v>
                </c:pt>
                <c:pt idx="127">
                  <c:v>0.65055693182166996</c:v>
                </c:pt>
                <c:pt idx="128">
                  <c:v>0.64999805356436102</c:v>
                </c:pt>
                <c:pt idx="129">
                  <c:v>0.64944289600083405</c:v>
                </c:pt>
                <c:pt idx="130">
                  <c:v>0.648891406735153</c:v>
                </c:pt>
                <c:pt idx="131">
                  <c:v>0.64834353450086901</c:v>
                </c:pt>
                <c:pt idx="132">
                  <c:v>0.647799229128314</c:v>
                </c:pt>
                <c:pt idx="133">
                  <c:v>0.64725844151308198</c:v>
                </c:pt>
                <c:pt idx="134">
                  <c:v>0.64672112358564504</c:v>
                </c:pt>
                <c:pt idx="135">
                  <c:v>0.646187228282049</c:v>
                </c:pt>
                <c:pt idx="136">
                  <c:v>0.64565670951565901</c:v>
                </c:pt>
                <c:pt idx="137">
                  <c:v>0.64512952214988795</c:v>
                </c:pt>
                <c:pt idx="138">
                  <c:v>0.64460562197188598</c:v>
                </c:pt>
                <c:pt idx="139">
                  <c:v>0.64408496566713802</c:v>
                </c:pt>
                <c:pt idx="140">
                  <c:v>0.64356751079493901</c:v>
                </c:pt>
                <c:pt idx="141">
                  <c:v>0.64305321576470797</c:v>
                </c:pt>
                <c:pt idx="142">
                  <c:v>0.64254203981310598</c:v>
                </c:pt>
                <c:pt idx="143">
                  <c:v>0.64203394298192096</c:v>
                </c:pt>
                <c:pt idx="144">
                  <c:v>0.641528886096704</c:v>
                </c:pt>
                <c:pt idx="145">
                  <c:v>0.64102683074610201</c:v>
                </c:pt>
                <c:pt idx="146">
                  <c:v>0.640527739261889</c:v>
                </c:pt>
                <c:pt idx="147">
                  <c:v>0.64003157469963401</c:v>
                </c:pt>
                <c:pt idx="148">
                  <c:v>0.63953830082001695</c:v>
                </c:pt>
                <c:pt idx="149">
                  <c:v>0.63904788207073804</c:v>
                </c:pt>
                <c:pt idx="150">
                  <c:v>0.63856028356900896</c:v>
                </c:pt>
                <c:pt idx="151">
                  <c:v>0.63807547108460905</c:v>
                </c:pt>
                <c:pt idx="152">
                  <c:v>0.637593411023474</c:v>
                </c:pt>
                <c:pt idx="153">
                  <c:v>0.63711407041180501</c:v>
                </c:pt>
                <c:pt idx="154">
                  <c:v>0.63663741688067199</c:v>
                </c:pt>
                <c:pt idx="155">
                  <c:v>0.63616341865109804</c:v>
                </c:pt>
                <c:pt idx="156">
                  <c:v>0.63569204451960504</c:v>
                </c:pt>
                <c:pt idx="157">
                  <c:v>0.63522326384420302</c:v>
                </c:pt>
                <c:pt idx="158">
                  <c:v>0.634757046530806</c:v>
                </c:pt>
                <c:pt idx="159">
                  <c:v>0.63429336302006001</c:v>
                </c:pt>
                <c:pt idx="160">
                  <c:v>0.633832184274571</c:v>
                </c:pt>
                <c:pt idx="161">
                  <c:v>0.63337348176650798</c:v>
                </c:pt>
                <c:pt idx="162">
                  <c:v>0.63291722746558599</c:v>
                </c:pt>
                <c:pt idx="163">
                  <c:v>0.63246339382739303</c:v>
                </c:pt>
                <c:pt idx="164">
                  <c:v>0.63201195378206998</c:v>
                </c:pt>
                <c:pt idx="165">
                  <c:v>0.63156288072331301</c:v>
                </c:pt>
                <c:pt idx="166">
                  <c:v>0.63111614849770203</c:v>
                </c:pt>
                <c:pt idx="167">
                  <c:v>0.63067173139433597</c:v>
                </c:pt>
                <c:pt idx="168">
                  <c:v>0.63022960413475804</c:v>
                </c:pt>
                <c:pt idx="169">
                  <c:v>0.62978974186318204</c:v>
                </c:pt>
                <c:pt idx="170">
                  <c:v>0.62935212013698305</c:v>
                </c:pt>
                <c:pt idx="171">
                  <c:v>0.62891671491746404</c:v>
                </c:pt>
                <c:pt idx="172">
                  <c:v>0.62848350256087804</c:v>
                </c:pt>
                <c:pt idx="173">
                  <c:v>0.62805245980970204</c:v>
                </c:pt>
                <c:pt idx="174">
                  <c:v>0.62762356378414896</c:v>
                </c:pt>
                <c:pt idx="175">
                  <c:v>0.62719679197392197</c:v>
                </c:pt>
                <c:pt idx="176">
                  <c:v>0.62677212223018397</c:v>
                </c:pt>
                <c:pt idx="177">
                  <c:v>0.62634953275775396</c:v>
                </c:pt>
                <c:pt idx="178">
                  <c:v>0.62592900210751101</c:v>
                </c:pt>
                <c:pt idx="179">
                  <c:v>0.62551050916900397</c:v>
                </c:pt>
                <c:pt idx="180">
                  <c:v>0.62509403316325896</c:v>
                </c:pt>
                <c:pt idx="181">
                  <c:v>0.62467955363577699</c:v>
                </c:pt>
                <c:pt idx="182">
                  <c:v>0.62426705044972097</c:v>
                </c:pt>
                <c:pt idx="183">
                  <c:v>0.62385650377927804</c:v>
                </c:pt>
                <c:pt idx="184">
                  <c:v>0.62344789410319801</c:v>
                </c:pt>
                <c:pt idx="185">
                  <c:v>0.62304120219849901</c:v>
                </c:pt>
                <c:pt idx="186">
                  <c:v>0.62263640913433904</c:v>
                </c:pt>
                <c:pt idx="187">
                  <c:v>0.62223349626603897</c:v>
                </c:pt>
                <c:pt idx="188">
                  <c:v>0.62183244522926995</c:v>
                </c:pt>
                <c:pt idx="189">
                  <c:v>0.62143323793437699</c:v>
                </c:pt>
                <c:pt idx="190">
                  <c:v>0.62103585656085603</c:v>
                </c:pt>
                <c:pt idx="191">
                  <c:v>0.62064028355196299</c:v>
                </c:pt>
                <c:pt idx="192">
                  <c:v>0.62024650160946404</c:v>
                </c:pt>
                <c:pt idx="193">
                  <c:v>0.61985449368851298</c:v>
                </c:pt>
                <c:pt idx="194">
                  <c:v>0.61946424299266101</c:v>
                </c:pt>
                <c:pt idx="195">
                  <c:v>0.61907573296898399</c:v>
                </c:pt>
                <c:pt idx="196">
                  <c:v>0.61868894730332902</c:v>
                </c:pt>
                <c:pt idx="197">
                  <c:v>0.61830386991568898</c:v>
                </c:pt>
                <c:pt idx="198">
                  <c:v>0.61792048495567298</c:v>
                </c:pt>
                <c:pt idx="199">
                  <c:v>0.61753877679809699</c:v>
                </c:pt>
                <c:pt idx="200">
                  <c:v>0.61715873003868404</c:v>
                </c:pt>
                <c:pt idx="201">
                  <c:v>0.61678032948985195</c:v>
                </c:pt>
                <c:pt idx="202">
                  <c:v>0.61640356017662201</c:v>
                </c:pt>
                <c:pt idx="203">
                  <c:v>0.616028407332607</c:v>
                </c:pt>
                <c:pt idx="204">
                  <c:v>0.61565485639610495</c:v>
                </c:pt>
                <c:pt idx="205">
                  <c:v>0.61528289300628203</c:v>
                </c:pt>
                <c:pt idx="206">
                  <c:v>0.614912502999442</c:v>
                </c:pt>
                <c:pt idx="207">
                  <c:v>0.61454367240538699</c:v>
                </c:pt>
                <c:pt idx="208">
                  <c:v>0.61417638744385805</c:v>
                </c:pt>
                <c:pt idx="209">
                  <c:v>0.61381063452106299</c:v>
                </c:pt>
                <c:pt idx="210">
                  <c:v>0.61344640022627706</c:v>
                </c:pt>
                <c:pt idx="211">
                  <c:v>0.61308367132853103</c:v>
                </c:pt>
                <c:pt idx="212">
                  <c:v>0.61272243477336297</c:v>
                </c:pt>
                <c:pt idx="213">
                  <c:v>0.61236267767965302</c:v>
                </c:pt>
                <c:pt idx="214">
                  <c:v>0.61200438733652696</c:v>
                </c:pt>
                <c:pt idx="215">
                  <c:v>0.61164755120032499</c:v>
                </c:pt>
                <c:pt idx="216">
                  <c:v>0.61129215689164296</c:v>
                </c:pt>
                <c:pt idx="217">
                  <c:v>0.61093819219243894</c:v>
                </c:pt>
                <c:pt idx="218">
                  <c:v>0.61058564504320001</c:v>
                </c:pt>
                <c:pt idx="219">
                  <c:v>0.61023450354017805</c:v>
                </c:pt>
                <c:pt idx="220">
                  <c:v>0.60988475593267799</c:v>
                </c:pt>
                <c:pt idx="221">
                  <c:v>0.60953639062041198</c:v>
                </c:pt>
                <c:pt idx="222">
                  <c:v>0.60918939615090895</c:v>
                </c:pt>
                <c:pt idx="223">
                  <c:v>0.60884376121697503</c:v>
                </c:pt>
                <c:pt idx="224">
                  <c:v>0.60849947465422105</c:v>
                </c:pt>
                <c:pt idx="225">
                  <c:v>0.60815652543862697</c:v>
                </c:pt>
                <c:pt idx="226">
                  <c:v>0.60781490268417504</c:v>
                </c:pt>
                <c:pt idx="227">
                  <c:v>0.60747459564051698</c:v>
                </c:pt>
                <c:pt idx="228">
                  <c:v>0.60713559369070302</c:v>
                </c:pt>
                <c:pt idx="229">
                  <c:v>0.60679788634895104</c:v>
                </c:pt>
                <c:pt idx="230">
                  <c:v>0.60646146325847095</c:v>
                </c:pt>
                <c:pt idx="231">
                  <c:v>0.60612631418932195</c:v>
                </c:pt>
                <c:pt idx="232">
                  <c:v>0.60579242903632402</c:v>
                </c:pt>
                <c:pt idx="233">
                  <c:v>0.60545979781701498</c:v>
                </c:pt>
                <c:pt idx="234">
                  <c:v>0.60512841066963596</c:v>
                </c:pt>
                <c:pt idx="235">
                  <c:v>0.60479825785117403</c:v>
                </c:pt>
                <c:pt idx="236">
                  <c:v>0.60446932973543399</c:v>
                </c:pt>
                <c:pt idx="237">
                  <c:v>0.60414161681115397</c:v>
                </c:pt>
                <c:pt idx="238">
                  <c:v>0.60381510968015895</c:v>
                </c:pt>
                <c:pt idx="239">
                  <c:v>0.603489799055553</c:v>
                </c:pt>
                <c:pt idx="240">
                  <c:v>0.60316567575993796</c:v>
                </c:pt>
                <c:pt idx="241">
                  <c:v>0.60284273072368699</c:v>
                </c:pt>
                <c:pt idx="242">
                  <c:v>0.60252095498323099</c:v>
                </c:pt>
                <c:pt idx="243">
                  <c:v>0.60220033967939701</c:v>
                </c:pt>
                <c:pt idx="244">
                  <c:v>0.60188087605576401</c:v>
                </c:pt>
                <c:pt idx="245">
                  <c:v>0.60156255545706705</c:v>
                </c:pt>
                <c:pt idx="246">
                  <c:v>0.60124536932761696</c:v>
                </c:pt>
                <c:pt idx="247">
                  <c:v>0.60092930920976195</c:v>
                </c:pt>
                <c:pt idx="248">
                  <c:v>0.600614366742377</c:v>
                </c:pt>
                <c:pt idx="249">
                  <c:v>0.60030053365937597</c:v>
                </c:pt>
                <c:pt idx="250">
                  <c:v>0.59998780178826205</c:v>
                </c:pt>
                <c:pt idx="251">
                  <c:v>0.59967616304869897</c:v>
                </c:pt>
                <c:pt idx="252">
                  <c:v>0.59936560945111295</c:v>
                </c:pt>
                <c:pt idx="253">
                  <c:v>0.59905613309532102</c:v>
                </c:pt>
                <c:pt idx="254">
                  <c:v>0.59874772616918004</c:v>
                </c:pt>
                <c:pt idx="255">
                  <c:v>0.59844038094727503</c:v>
                </c:pt>
                <c:pt idx="256">
                  <c:v>0.59813408978961402</c:v>
                </c:pt>
                <c:pt idx="257">
                  <c:v>0.59782884514036105</c:v>
                </c:pt>
                <c:pt idx="258">
                  <c:v>0.59752463952658696</c:v>
                </c:pt>
                <c:pt idx="259">
                  <c:v>0.59722146555704803</c:v>
                </c:pt>
                <c:pt idx="260">
                  <c:v>0.59691931592097902</c:v>
                </c:pt>
                <c:pt idx="261">
                  <c:v>0.59661818338691497</c:v>
                </c:pt>
                <c:pt idx="262">
                  <c:v>0.59631806080153504</c:v>
                </c:pt>
                <c:pt idx="263">
                  <c:v>0.59601894108852704</c:v>
                </c:pt>
                <c:pt idx="264">
                  <c:v>0.59572081724746595</c:v>
                </c:pt>
                <c:pt idx="265">
                  <c:v>0.59542368235272203</c:v>
                </c:pt>
                <c:pt idx="266">
                  <c:v>0.59512752955238601</c:v>
                </c:pt>
                <c:pt idx="267">
                  <c:v>0.59483235206720997</c:v>
                </c:pt>
                <c:pt idx="268">
                  <c:v>0.59453814318957299</c:v>
                </c:pt>
                <c:pt idx="269">
                  <c:v>0.59424489628245802</c:v>
                </c:pt>
                <c:pt idx="270">
                  <c:v>0.59395260477845502</c:v>
                </c:pt>
                <c:pt idx="271">
                  <c:v>0.59366126217877802</c:v>
                </c:pt>
                <c:pt idx="272">
                  <c:v>0.59337086205229905</c:v>
                </c:pt>
                <c:pt idx="273">
                  <c:v>0.59308139803459803</c:v>
                </c:pt>
                <c:pt idx="274">
                  <c:v>0.592792863827035</c:v>
                </c:pt>
                <c:pt idx="275">
                  <c:v>0.59250525319583003</c:v>
                </c:pt>
                <c:pt idx="276">
                  <c:v>0.59221855997117001</c:v>
                </c:pt>
                <c:pt idx="277">
                  <c:v>0.59193277804632005</c:v>
                </c:pt>
                <c:pt idx="278">
                  <c:v>0.59164790137675705</c:v>
                </c:pt>
                <c:pt idx="279">
                  <c:v>0.59136392397931603</c:v>
                </c:pt>
                <c:pt idx="280">
                  <c:v>0.59108083993135396</c:v>
                </c:pt>
                <c:pt idx="281">
                  <c:v>0.59079864336992205</c:v>
                </c:pt>
                <c:pt idx="282">
                  <c:v>0.59051732849095595</c:v>
                </c:pt>
                <c:pt idx="283">
                  <c:v>0.59023688954848497</c:v>
                </c:pt>
                <c:pt idx="284">
                  <c:v>0.58995732085384101</c:v>
                </c:pt>
                <c:pt idx="285">
                  <c:v>0.58967861677489497</c:v>
                </c:pt>
                <c:pt idx="286">
                  <c:v>0.58940077173530003</c:v>
                </c:pt>
                <c:pt idx="287">
                  <c:v>0.58912378021374301</c:v>
                </c:pt>
                <c:pt idx="288">
                  <c:v>0.58884763674322005</c:v>
                </c:pt>
                <c:pt idx="289">
                  <c:v>0.58857233591031199</c:v>
                </c:pt>
                <c:pt idx="290">
                  <c:v>0.58829787235447994</c:v>
                </c:pt>
                <c:pt idx="291">
                  <c:v>0.58802424076736803</c:v>
                </c:pt>
                <c:pt idx="292">
                  <c:v>0.58775143589212098</c:v>
                </c:pt>
                <c:pt idx="293">
                  <c:v>0.58747945252271305</c:v>
                </c:pt>
                <c:pt idx="294">
                  <c:v>0.58720828550327997</c:v>
                </c:pt>
                <c:pt idx="295">
                  <c:v>0.58693792972747705</c:v>
                </c:pt>
                <c:pt idx="296">
                  <c:v>0.58666838013782996</c:v>
                </c:pt>
                <c:pt idx="297">
                  <c:v>0.586399631725113</c:v>
                </c:pt>
                <c:pt idx="298">
                  <c:v>0.58613167952772405</c:v>
                </c:pt>
                <c:pt idx="299">
                  <c:v>0.58586451863107702</c:v>
                </c:pt>
                <c:pt idx="300">
                  <c:v>0.58559814416699996</c:v>
                </c:pt>
                <c:pt idx="301">
                  <c:v>0.58533255131315098</c:v>
                </c:pt>
                <c:pt idx="302">
                  <c:v>0.58506773529242695</c:v>
                </c:pt>
                <c:pt idx="303">
                  <c:v>0.58480369137240396</c:v>
                </c:pt>
                <c:pt idx="304">
                  <c:v>0.58454041486476505</c:v>
                </c:pt>
                <c:pt idx="305">
                  <c:v>0.58427790112475098</c:v>
                </c:pt>
                <c:pt idx="306">
                  <c:v>0.58401614555061798</c:v>
                </c:pt>
                <c:pt idx="307">
                  <c:v>0.58375514358309399</c:v>
                </c:pt>
                <c:pt idx="308">
                  <c:v>0.58349489070485805</c:v>
                </c:pt>
                <c:pt idx="309">
                  <c:v>0.58323538244001705</c:v>
                </c:pt>
                <c:pt idx="310">
                  <c:v>0.58297661435359704</c:v>
                </c:pt>
                <c:pt idx="311">
                  <c:v>0.582718582051033</c:v>
                </c:pt>
                <c:pt idx="312">
                  <c:v>0.58246128117768203</c:v>
                </c:pt>
                <c:pt idx="313">
                  <c:v>0.58220470741832697</c:v>
                </c:pt>
                <c:pt idx="314">
                  <c:v>0.58194885649670303</c:v>
                </c:pt>
                <c:pt idx="315">
                  <c:v>0.58169372417501797</c:v>
                </c:pt>
                <c:pt idx="316">
                  <c:v>0.58143930625349105</c:v>
                </c:pt>
                <c:pt idx="317">
                  <c:v>0.58118559856989005</c:v>
                </c:pt>
                <c:pt idx="318">
                  <c:v>0.58093259699908195</c:v>
                </c:pt>
                <c:pt idx="319">
                  <c:v>0.58068029745258598</c:v>
                </c:pt>
                <c:pt idx="320">
                  <c:v>0.58042869587813894</c:v>
                </c:pt>
                <c:pt idx="321">
                  <c:v>0.58017778825925603</c:v>
                </c:pt>
                <c:pt idx="322">
                  <c:v>0.57992757061481204</c:v>
                </c:pt>
                <c:pt idx="323">
                  <c:v>0.57967803899862103</c:v>
                </c:pt>
                <c:pt idx="324">
                  <c:v>0.57942918949902</c:v>
                </c:pt>
                <c:pt idx="325">
                  <c:v>0.57918101823846702</c:v>
                </c:pt>
                <c:pt idx="326">
                  <c:v>0.57893352137313503</c:v>
                </c:pt>
                <c:pt idx="327">
                  <c:v>0.57868669509252302</c:v>
                </c:pt>
                <c:pt idx="328">
                  <c:v>0.57844053561906295</c:v>
                </c:pt>
                <c:pt idx="329">
                  <c:v>0.57819503920773896</c:v>
                </c:pt>
                <c:pt idx="330">
                  <c:v>0.57795020214570603</c:v>
                </c:pt>
                <c:pt idx="331">
                  <c:v>0.57770602075192401</c:v>
                </c:pt>
                <c:pt idx="332">
                  <c:v>0.57746249137678296</c:v>
                </c:pt>
                <c:pt idx="333">
                  <c:v>0.57721961040174996</c:v>
                </c:pt>
                <c:pt idx="334">
                  <c:v>0.57697737423900597</c:v>
                </c:pt>
                <c:pt idx="335">
                  <c:v>0.57673577933109799</c:v>
                </c:pt>
                <c:pt idx="336">
                  <c:v>0.576494822150595</c:v>
                </c:pt>
                <c:pt idx="337">
                  <c:v>0.57625449919974203</c:v>
                </c:pt>
                <c:pt idx="338">
                  <c:v>0.57601480701012797</c:v>
                </c:pt>
                <c:pt idx="339">
                  <c:v>0.57577574214235205</c:v>
                </c:pt>
                <c:pt idx="340">
                  <c:v>0.57553730118569701</c:v>
                </c:pt>
                <c:pt idx="341">
                  <c:v>0.57529948075781001</c:v>
                </c:pt>
                <c:pt idx="342">
                  <c:v>0.57506227750437999</c:v>
                </c:pt>
                <c:pt idx="343">
                  <c:v>0.57482568809882895</c:v>
                </c:pt>
                <c:pt idx="344">
                  <c:v>0.57458970924200303</c:v>
                </c:pt>
                <c:pt idx="345">
                  <c:v>0.57435433766186395</c:v>
                </c:pt>
                <c:pt idx="346">
                  <c:v>0.57411957011319403</c:v>
                </c:pt>
                <c:pt idx="347">
                  <c:v>0.57388540337729499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5E-4943-9031-6F5689ED2FDA}"/>
            </c:ext>
          </c:extLst>
        </c:ser>
        <c:ser>
          <c:idx val="12"/>
          <c:order val="12"/>
          <c:tx>
            <c:strRef>
              <c:f>'Sheet 1'!$M$1</c:f>
              <c:strCache>
                <c:ptCount val="1"/>
                <c:pt idx="0">
                  <c:v>RP-odds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1'!$M$2:$M$349</c:f>
              <c:numCache>
                <c:formatCode>General</c:formatCode>
                <c:ptCount val="348"/>
                <c:pt idx="0">
                  <c:v>1</c:v>
                </c:pt>
                <c:pt idx="1">
                  <c:v>0.993862135520034</c:v>
                </c:pt>
                <c:pt idx="2">
                  <c:v>0.98738025035122901</c:v>
                </c:pt>
                <c:pt idx="3">
                  <c:v>0.98090494121614502</c:v>
                </c:pt>
                <c:pt idx="4">
                  <c:v>0.97456537440258095</c:v>
                </c:pt>
                <c:pt idx="5">
                  <c:v>0.96840933697418197</c:v>
                </c:pt>
                <c:pt idx="6">
                  <c:v>0.96245419259032805</c:v>
                </c:pt>
                <c:pt idx="7">
                  <c:v>0.95670379682625395</c:v>
                </c:pt>
                <c:pt idx="8">
                  <c:v>0.95115548825717799</c:v>
                </c:pt>
                <c:pt idx="9">
                  <c:v>0.94580337140327397</c:v>
                </c:pt>
                <c:pt idx="10">
                  <c:v>0.94063998839248297</c:v>
                </c:pt>
                <c:pt idx="11">
                  <c:v>0.93565721548009295</c:v>
                </c:pt>
                <c:pt idx="12">
                  <c:v>0.93057540893905599</c:v>
                </c:pt>
                <c:pt idx="13">
                  <c:v>0.92428734786722699</c:v>
                </c:pt>
                <c:pt idx="14">
                  <c:v>0.91576504411179405</c:v>
                </c:pt>
                <c:pt idx="15">
                  <c:v>0.90395828869787997</c:v>
                </c:pt>
                <c:pt idx="16">
                  <c:v>0.88764432386648595</c:v>
                </c:pt>
                <c:pt idx="17">
                  <c:v>0.86761077219813199</c:v>
                </c:pt>
                <c:pt idx="18">
                  <c:v>0.84655031107498502</c:v>
                </c:pt>
                <c:pt idx="19">
                  <c:v>0.82733719279342099</c:v>
                </c:pt>
                <c:pt idx="20">
                  <c:v>0.81065207548352303</c:v>
                </c:pt>
                <c:pt idx="21">
                  <c:v>0.79646482988743295</c:v>
                </c:pt>
                <c:pt idx="22">
                  <c:v>0.78459963108490305</c:v>
                </c:pt>
                <c:pt idx="23">
                  <c:v>0.77480527744057504</c:v>
                </c:pt>
                <c:pt idx="24">
                  <c:v>0.76680199619316203</c:v>
                </c:pt>
                <c:pt idx="25">
                  <c:v>0.76031011211344601</c:v>
                </c:pt>
                <c:pt idx="26">
                  <c:v>0.75506611652997102</c:v>
                </c:pt>
                <c:pt idx="27">
                  <c:v>0.75083056458571995</c:v>
                </c:pt>
                <c:pt idx="28">
                  <c:v>0.74739095338775197</c:v>
                </c:pt>
                <c:pt idx="29">
                  <c:v>0.74456168018087199</c:v>
                </c:pt>
                <c:pt idx="30">
                  <c:v>0.74218241695228404</c:v>
                </c:pt>
                <c:pt idx="31">
                  <c:v>0.74011572305685702</c:v>
                </c:pt>
                <c:pt idx="32">
                  <c:v>0.73824438442055895</c:v>
                </c:pt>
                <c:pt idx="33">
                  <c:v>0.73646875850786298</c:v>
                </c:pt>
                <c:pt idx="34">
                  <c:v>0.73473886353974305</c:v>
                </c:pt>
                <c:pt idx="35">
                  <c:v>0.73305217902397402</c:v>
                </c:pt>
                <c:pt idx="36">
                  <c:v>0.73140648372516004</c:v>
                </c:pt>
                <c:pt idx="37">
                  <c:v>0.72979972750015498</c:v>
                </c:pt>
                <c:pt idx="38">
                  <c:v>0.72823001393837705</c:v>
                </c:pt>
                <c:pt idx="39">
                  <c:v>0.726695585167077</c:v>
                </c:pt>
                <c:pt idx="40">
                  <c:v>0.72519480850367402</c:v>
                </c:pt>
                <c:pt idx="41">
                  <c:v>0.72372616469068896</c:v>
                </c:pt>
                <c:pt idx="42">
                  <c:v>0.72228823749206805</c:v>
                </c:pt>
                <c:pt idx="43">
                  <c:v>0.72087970446513305</c:v>
                </c:pt>
                <c:pt idx="44">
                  <c:v>0.71949932875139</c:v>
                </c:pt>
                <c:pt idx="45">
                  <c:v>0.71814595175338802</c:v>
                </c:pt>
                <c:pt idx="46">
                  <c:v>0.71681848658468506</c:v>
                </c:pt>
                <c:pt idx="47">
                  <c:v>0.71551591219646604</c:v>
                </c:pt>
                <c:pt idx="48">
                  <c:v>0.714237268098175</c:v>
                </c:pt>
                <c:pt idx="49">
                  <c:v>0.71298164960111299</c:v>
                </c:pt>
                <c:pt idx="50">
                  <c:v>0.71174820352371204</c:v>
                </c:pt>
                <c:pt idx="51">
                  <c:v>0.710536124305437</c:v>
                </c:pt>
                <c:pt idx="52">
                  <c:v>0.70934465048328399</c:v>
                </c:pt>
                <c:pt idx="53">
                  <c:v>0.70817306149080905</c:v>
                </c:pt>
                <c:pt idx="54">
                  <c:v>0.70702067474469199</c:v>
                </c:pt>
                <c:pt idx="55">
                  <c:v>0.70588684298822901</c:v>
                </c:pt>
                <c:pt idx="56">
                  <c:v>0.70477095186489402</c:v>
                </c:pt>
                <c:pt idx="57">
                  <c:v>0.703672417698333</c:v>
                </c:pt>
                <c:pt idx="58">
                  <c:v>0.702590685457952</c:v>
                </c:pt>
                <c:pt idx="59">
                  <c:v>0.70152522689170005</c:v>
                </c:pt>
                <c:pt idx="60">
                  <c:v>0.70047553880971902</c:v>
                </c:pt>
                <c:pt idx="61">
                  <c:v>0.69944114150440395</c:v>
                </c:pt>
                <c:pt idx="62">
                  <c:v>0.69842157729399201</c:v>
                </c:pt>
                <c:pt idx="63">
                  <c:v>0.69741640917820202</c:v>
                </c:pt>
                <c:pt idx="64">
                  <c:v>0.69642521959569104</c:v>
                </c:pt>
                <c:pt idx="65">
                  <c:v>0.69544760927415705</c:v>
                </c:pt>
                <c:pt idx="66">
                  <c:v>0.69448319616488297</c:v>
                </c:pt>
                <c:pt idx="67">
                  <c:v>0.69353161445433498</c:v>
                </c:pt>
                <c:pt idx="68">
                  <c:v>0.69259251364621499</c:v>
                </c:pt>
                <c:pt idx="69">
                  <c:v>0.69166555770795801</c:v>
                </c:pt>
                <c:pt idx="70">
                  <c:v>0.69075042427632805</c:v>
                </c:pt>
                <c:pt idx="71">
                  <c:v>0.68984680391721598</c:v>
                </c:pt>
                <c:pt idx="72">
                  <c:v>0.68895439943525305</c:v>
                </c:pt>
                <c:pt idx="73">
                  <c:v>0.68807292522924302</c:v>
                </c:pt>
                <c:pt idx="74">
                  <c:v>0.68720210668979798</c:v>
                </c:pt>
                <c:pt idx="75">
                  <c:v>0.686341679635878</c:v>
                </c:pt>
                <c:pt idx="76">
                  <c:v>0.68549138978725899</c:v>
                </c:pt>
                <c:pt idx="77">
                  <c:v>0.68465099227017601</c:v>
                </c:pt>
                <c:pt idx="78">
                  <c:v>0.68382025115368095</c:v>
                </c:pt>
                <c:pt idx="79">
                  <c:v>0.68299893901442599</c:v>
                </c:pt>
                <c:pt idx="80">
                  <c:v>0.68218683652780099</c:v>
                </c:pt>
                <c:pt idx="81">
                  <c:v>0.68138373208352199</c:v>
                </c:pt>
                <c:pt idx="82">
                  <c:v>0.68058942142392398</c:v>
                </c:pt>
                <c:pt idx="83">
                  <c:v>0.67980370730337603</c:v>
                </c:pt>
                <c:pt idx="84">
                  <c:v>0.679026399167315</c:v>
                </c:pt>
                <c:pt idx="85">
                  <c:v>0.67825731284959301</c:v>
                </c:pt>
                <c:pt idx="86">
                  <c:v>0.677496270286853</c:v>
                </c:pt>
                <c:pt idx="87">
                  <c:v>0.67674309924881504</c:v>
                </c:pt>
                <c:pt idx="88">
                  <c:v>0.67599763308340699</c:v>
                </c:pt>
                <c:pt idx="89">
                  <c:v>0.67525971047576605</c:v>
                </c:pt>
                <c:pt idx="90">
                  <c:v>0.67452917522020595</c:v>
                </c:pt>
                <c:pt idx="91">
                  <c:v>0.67380587600432895</c:v>
                </c:pt>
                <c:pt idx="92">
                  <c:v>0.67308966620449695</c:v>
                </c:pt>
                <c:pt idx="93">
                  <c:v>0.67238040369195895</c:v>
                </c:pt>
                <c:pt idx="94">
                  <c:v>0.67167795064896596</c:v>
                </c:pt>
                <c:pt idx="95">
                  <c:v>0.67098217339426303</c:v>
                </c:pt>
                <c:pt idx="96">
                  <c:v>0.670292942217383</c:v>
                </c:pt>
                <c:pt idx="97">
                  <c:v>0.66961013122122004</c:v>
                </c:pt>
                <c:pt idx="98">
                  <c:v>0.66893361817237296</c:v>
                </c:pt>
                <c:pt idx="99">
                  <c:v>0.66826328435882798</c:v>
                </c:pt>
                <c:pt idx="100">
                  <c:v>0.66759901445451497</c:v>
                </c:pt>
                <c:pt idx="101">
                  <c:v>0.66694069639037301</c:v>
                </c:pt>
                <c:pt idx="102">
                  <c:v>0.66628822123153497</c:v>
                </c:pt>
                <c:pt idx="103">
                  <c:v>0.66564148306028503</c:v>
                </c:pt>
                <c:pt idx="104">
                  <c:v>0.66500037886446595</c:v>
                </c:pt>
                <c:pt idx="105">
                  <c:v>0.66436480843104695</c:v>
                </c:pt>
                <c:pt idx="106">
                  <c:v>0.66373467424453303</c:v>
                </c:pt>
                <c:pt idx="107">
                  <c:v>0.66310988138999605</c:v>
                </c:pt>
                <c:pt idx="108">
                  <c:v>0.66249033746043895</c:v>
                </c:pt>
                <c:pt idx="109">
                  <c:v>0.66187595246828301</c:v>
                </c:pt>
                <c:pt idx="110">
                  <c:v>0.66126663876075298</c:v>
                </c:pt>
                <c:pt idx="111">
                  <c:v>0.660662310938952</c:v>
                </c:pt>
                <c:pt idx="112">
                  <c:v>0.66006288578044203</c:v>
                </c:pt>
                <c:pt idx="113">
                  <c:v>0.65946828216513298</c:v>
                </c:pt>
                <c:pt idx="114">
                  <c:v>0.65887842100433602</c:v>
                </c:pt>
                <c:pt idx="115">
                  <c:v>0.65829322517278699</c:v>
                </c:pt>
                <c:pt idx="116">
                  <c:v>0.65771261944352699</c:v>
                </c:pt>
                <c:pt idx="117">
                  <c:v>0.65713653042546405</c:v>
                </c:pt>
                <c:pt idx="118">
                  <c:v>0.65656488650350997</c:v>
                </c:pt>
                <c:pt idx="119">
                  <c:v>0.65599761778114396</c:v>
                </c:pt>
                <c:pt idx="120">
                  <c:v>0.65543465602530304</c:v>
                </c:pt>
                <c:pt idx="121">
                  <c:v>0.65487593461347504</c:v>
                </c:pt>
                <c:pt idx="122">
                  <c:v>0.65432138848289101</c:v>
                </c:pt>
                <c:pt idx="123">
                  <c:v>0.65377095408172703</c:v>
                </c:pt>
                <c:pt idx="124">
                  <c:v>0.65322456932219897</c:v>
                </c:pt>
                <c:pt idx="125">
                  <c:v>0.65268217353548796</c:v>
                </c:pt>
                <c:pt idx="126">
                  <c:v>0.652143707428393</c:v>
                </c:pt>
                <c:pt idx="127">
                  <c:v>0.65160911304163704</c:v>
                </c:pt>
                <c:pt idx="128">
                  <c:v>0.65107833370975399</c:v>
                </c:pt>
                <c:pt idx="129">
                  <c:v>0.65055131402248101</c:v>
                </c:pt>
                <c:pt idx="130">
                  <c:v>0.65002799978758696</c:v>
                </c:pt>
                <c:pt idx="131">
                  <c:v>0.64950833799508201</c:v>
                </c:pt>
                <c:pt idx="132">
                  <c:v>0.64899227678273397</c:v>
                </c:pt>
                <c:pt idx="133">
                  <c:v>0.64847976540284702</c:v>
                </c:pt>
                <c:pt idx="134">
                  <c:v>0.64797075419023897</c:v>
                </c:pt>
                <c:pt idx="135">
                  <c:v>0.64746519453136497</c:v>
                </c:pt>
                <c:pt idx="136">
                  <c:v>0.64696303883454598</c:v>
                </c:pt>
                <c:pt idx="137">
                  <c:v>0.64646424050125295</c:v>
                </c:pt>
                <c:pt idx="138">
                  <c:v>0.64596875389838804</c:v>
                </c:pt>
                <c:pt idx="139">
                  <c:v>0.64547653433154395</c:v>
                </c:pt>
                <c:pt idx="140">
                  <c:v>0.64498753801918296</c:v>
                </c:pt>
                <c:pt idx="141">
                  <c:v>0.64450172206770395</c:v>
                </c:pt>
                <c:pt idx="142">
                  <c:v>0.64401904444736402</c:v>
                </c:pt>
                <c:pt idx="143">
                  <c:v>0.64353946396900796</c:v>
                </c:pt>
                <c:pt idx="144">
                  <c:v>0.64306294026159205</c:v>
                </c:pt>
                <c:pt idx="145">
                  <c:v>0.64258943375044997</c:v>
                </c:pt>
                <c:pt idx="146">
                  <c:v>0.64211890563628304</c:v>
                </c:pt>
                <c:pt idx="147">
                  <c:v>0.64165131787484497</c:v>
                </c:pt>
                <c:pt idx="148">
                  <c:v>0.64118663315729196</c:v>
                </c:pt>
                <c:pt idx="149">
                  <c:v>0.64072481489116595</c:v>
                </c:pt>
                <c:pt idx="150">
                  <c:v>0.64026582718200198</c:v>
                </c:pt>
                <c:pt idx="151">
                  <c:v>0.639809634815518</c:v>
                </c:pt>
                <c:pt idx="152">
                  <c:v>0.63935620324037701</c:v>
                </c:pt>
                <c:pt idx="153">
                  <c:v>0.63890549855149403</c:v>
                </c:pt>
                <c:pt idx="154">
                  <c:v>0.63845748747386599</c:v>
                </c:pt>
                <c:pt idx="155">
                  <c:v>0.63801213734691298</c:v>
                </c:pt>
                <c:pt idx="156">
                  <c:v>0.63756941610930196</c:v>
                </c:pt>
                <c:pt idx="157">
                  <c:v>0.63712929228423798</c:v>
                </c:pt>
                <c:pt idx="158">
                  <c:v>0.63669173496521203</c:v>
                </c:pt>
                <c:pt idx="159">
                  <c:v>0.63625671380217697</c:v>
                </c:pt>
                <c:pt idx="160">
                  <c:v>0.63582419898814702</c:v>
                </c:pt>
                <c:pt idx="161">
                  <c:v>0.63539416124619996</c:v>
                </c:pt>
                <c:pt idx="162">
                  <c:v>0.634966571816865</c:v>
                </c:pt>
                <c:pt idx="163">
                  <c:v>0.63454140244589197</c:v>
                </c:pt>
                <c:pt idx="164">
                  <c:v>0.63411862537237396</c:v>
                </c:pt>
                <c:pt idx="165">
                  <c:v>0.63369821331722898</c:v>
                </c:pt>
                <c:pt idx="166">
                  <c:v>0.63328013947200701</c:v>
                </c:pt>
                <c:pt idx="167">
                  <c:v>0.63286437748803104</c:v>
                </c:pt>
                <c:pt idx="168">
                  <c:v>0.63245090146584804</c:v>
                </c:pt>
                <c:pt idx="169">
                  <c:v>0.63203968594498094</c:v>
                </c:pt>
                <c:pt idx="170">
                  <c:v>0.63163070589397496</c:v>
                </c:pt>
                <c:pt idx="171">
                  <c:v>0.63122393670072796</c:v>
                </c:pt>
                <c:pt idx="172">
                  <c:v>0.63081935416308699</c:v>
                </c:pt>
                <c:pt idx="173">
                  <c:v>0.63041693447971903</c:v>
                </c:pt>
                <c:pt idx="174">
                  <c:v>0.630016654241223</c:v>
                </c:pt>
                <c:pt idx="175">
                  <c:v>0.62961849042150098</c:v>
                </c:pt>
                <c:pt idx="176">
                  <c:v>0.62922242036935505</c:v>
                </c:pt>
                <c:pt idx="177">
                  <c:v>0.62882842180032605</c:v>
                </c:pt>
                <c:pt idx="178">
                  <c:v>0.62843647278874804</c:v>
                </c:pt>
                <c:pt idx="179">
                  <c:v>0.628046551760014</c:v>
                </c:pt>
                <c:pt idx="180">
                  <c:v>0.62765863748306305</c:v>
                </c:pt>
                <c:pt idx="181">
                  <c:v>0.62727270906305399</c:v>
                </c:pt>
                <c:pt idx="182">
                  <c:v>0.62688874593424704</c:v>
                </c:pt>
                <c:pt idx="183">
                  <c:v>0.62650672785306105</c:v>
                </c:pt>
                <c:pt idx="184">
                  <c:v>0.62612663489133102</c:v>
                </c:pt>
                <c:pt idx="185">
                  <c:v>0.62574844742972002</c:v>
                </c:pt>
                <c:pt idx="186">
                  <c:v>0.62537214615132797</c:v>
                </c:pt>
                <c:pt idx="187">
                  <c:v>0.62499771203544197</c:v>
                </c:pt>
                <c:pt idx="188">
                  <c:v>0.62462512635147005</c:v>
                </c:pt>
                <c:pt idx="189">
                  <c:v>0.62425437065301004</c:v>
                </c:pt>
                <c:pt idx="190">
                  <c:v>0.62388542677208803</c:v>
                </c:pt>
                <c:pt idx="191">
                  <c:v>0.623518276813529</c:v>
                </c:pt>
                <c:pt idx="192">
                  <c:v>0.62315290314948002</c:v>
                </c:pt>
                <c:pt idx="193">
                  <c:v>0.622789288414063</c:v>
                </c:pt>
                <c:pt idx="194">
                  <c:v>0.62242741549816905</c:v>
                </c:pt>
                <c:pt idx="195">
                  <c:v>0.62206726754437303</c:v>
                </c:pt>
                <c:pt idx="196">
                  <c:v>0.62170882794198601</c:v>
                </c:pt>
                <c:pt idx="197">
                  <c:v>0.62135208032221501</c:v>
                </c:pt>
                <c:pt idx="198">
                  <c:v>0.62099700855345397</c:v>
                </c:pt>
                <c:pt idx="199">
                  <c:v>0.62064359673668601</c:v>
                </c:pt>
                <c:pt idx="200">
                  <c:v>0.62029182920098902</c:v>
                </c:pt>
                <c:pt idx="201">
                  <c:v>0.61994169049916503</c:v>
                </c:pt>
                <c:pt idx="202">
                  <c:v>0.61959316540345999</c:v>
                </c:pt>
                <c:pt idx="203">
                  <c:v>0.61924623890139596</c:v>
                </c:pt>
                <c:pt idx="204">
                  <c:v>0.61890089619169397</c:v>
                </c:pt>
                <c:pt idx="205">
                  <c:v>0.61855712268030205</c:v>
                </c:pt>
                <c:pt idx="206">
                  <c:v>0.61821490397651302</c:v>
                </c:pt>
                <c:pt idx="207">
                  <c:v>0.61787422588916796</c:v>
                </c:pt>
                <c:pt idx="208">
                  <c:v>0.61753507442295996</c:v>
                </c:pt>
                <c:pt idx="209">
                  <c:v>0.61719743577481001</c:v>
                </c:pt>
                <c:pt idx="210">
                  <c:v>0.61686129633034104</c:v>
                </c:pt>
                <c:pt idx="211">
                  <c:v>0.61652664266041801</c:v>
                </c:pt>
                <c:pt idx="212">
                  <c:v>0.61619346151778298</c:v>
                </c:pt>
                <c:pt idx="213">
                  <c:v>0.61586173983375003</c:v>
                </c:pt>
                <c:pt idx="214">
                  <c:v>0.61553146471499198</c:v>
                </c:pt>
                <c:pt idx="215">
                  <c:v>0.61520262344038701</c:v>
                </c:pt>
                <c:pt idx="216">
                  <c:v>0.614875203457939</c:v>
                </c:pt>
                <c:pt idx="217">
                  <c:v>0.61454919238177397</c:v>
                </c:pt>
                <c:pt idx="218">
                  <c:v>0.61422457798919405</c:v>
                </c:pt>
                <c:pt idx="219">
                  <c:v>0.61390134821779996</c:v>
                </c:pt>
                <c:pt idx="220">
                  <c:v>0.61357949116268096</c:v>
                </c:pt>
                <c:pt idx="221">
                  <c:v>0.613258995073659</c:v>
                </c:pt>
                <c:pt idx="222">
                  <c:v>0.61293984835260096</c:v>
                </c:pt>
                <c:pt idx="223">
                  <c:v>0.61262203955078398</c:v>
                </c:pt>
                <c:pt idx="224">
                  <c:v>0.61230555736631698</c:v>
                </c:pt>
                <c:pt idx="225">
                  <c:v>0.61199039064162797</c:v>
                </c:pt>
                <c:pt idx="226">
                  <c:v>0.61167652836098796</c:v>
                </c:pt>
                <c:pt idx="227">
                  <c:v>0.61136395964810697</c:v>
                </c:pt>
                <c:pt idx="228">
                  <c:v>0.61105267376376404</c:v>
                </c:pt>
                <c:pt idx="229">
                  <c:v>0.61074266010350298</c:v>
                </c:pt>
                <c:pt idx="230">
                  <c:v>0.61043390819536103</c:v>
                </c:pt>
                <c:pt idx="231">
                  <c:v>0.61012640769766002</c:v>
                </c:pt>
                <c:pt idx="232">
                  <c:v>0.60982014839683596</c:v>
                </c:pt>
                <c:pt idx="233">
                  <c:v>0.60951512020530996</c:v>
                </c:pt>
                <c:pt idx="234">
                  <c:v>0.60921131315941501</c:v>
                </c:pt>
                <c:pt idx="235">
                  <c:v>0.60890871741735697</c:v>
                </c:pt>
                <c:pt idx="236">
                  <c:v>0.608607323257217</c:v>
                </c:pt>
                <c:pt idx="237">
                  <c:v>0.60830712107499796</c:v>
                </c:pt>
                <c:pt idx="238">
                  <c:v>0.60800810138271599</c:v>
                </c:pt>
                <c:pt idx="239">
                  <c:v>0.60771025480651697</c:v>
                </c:pt>
                <c:pt idx="240">
                  <c:v>0.60741357208484403</c:v>
                </c:pt>
                <c:pt idx="241">
                  <c:v>0.60711804406663505</c:v>
                </c:pt>
                <c:pt idx="242">
                  <c:v>0.60682366170956104</c:v>
                </c:pt>
                <c:pt idx="243">
                  <c:v>0.60653041607829195</c:v>
                </c:pt>
                <c:pt idx="244">
                  <c:v>0.60623829834280996</c:v>
                </c:pt>
                <c:pt idx="245">
                  <c:v>0.605947299776741</c:v>
                </c:pt>
                <c:pt idx="246">
                  <c:v>0.60565741175572896</c:v>
                </c:pt>
                <c:pt idx="247">
                  <c:v>0.60536862575584305</c:v>
                </c:pt>
                <c:pt idx="248">
                  <c:v>0.60508093335200797</c:v>
                </c:pt>
                <c:pt idx="249">
                  <c:v>0.604794326216471</c:v>
                </c:pt>
                <c:pt idx="250">
                  <c:v>0.60450879611730002</c:v>
                </c:pt>
                <c:pt idx="251">
                  <c:v>0.60422433491690397</c:v>
                </c:pt>
                <c:pt idx="252">
                  <c:v>0.60394093457058795</c:v>
                </c:pt>
                <c:pt idx="253">
                  <c:v>0.60365858712513498</c:v>
                </c:pt>
                <c:pt idx="254">
                  <c:v>0.60337728471741103</c:v>
                </c:pt>
                <c:pt idx="255">
                  <c:v>0.60309701957300499</c:v>
                </c:pt>
                <c:pt idx="256">
                  <c:v>0.60281778400487895</c:v>
                </c:pt>
                <c:pt idx="257">
                  <c:v>0.60253957041206596</c:v>
                </c:pt>
                <c:pt idx="258">
                  <c:v>0.60226237127837201</c:v>
                </c:pt>
                <c:pt idx="259">
                  <c:v>0.60198617917111297</c:v>
                </c:pt>
                <c:pt idx="260">
                  <c:v>0.601710986739873</c:v>
                </c:pt>
                <c:pt idx="261">
                  <c:v>0.601436786715287</c:v>
                </c:pt>
                <c:pt idx="262">
                  <c:v>0.60116357190784397</c:v>
                </c:pt>
                <c:pt idx="263">
                  <c:v>0.60089133520671101</c:v>
                </c:pt>
                <c:pt idx="264">
                  <c:v>0.60062006957858305</c:v>
                </c:pt>
                <c:pt idx="265">
                  <c:v>0.60034976806655205</c:v>
                </c:pt>
                <c:pt idx="266">
                  <c:v>0.60008042378899595</c:v>
                </c:pt>
                <c:pt idx="267">
                  <c:v>0.59981202993848504</c:v>
                </c:pt>
                <c:pt idx="268">
                  <c:v>0.59954457978071796</c:v>
                </c:pt>
                <c:pt idx="269">
                  <c:v>0.59927806665346495</c:v>
                </c:pt>
                <c:pt idx="270">
                  <c:v>0.59901248396553897</c:v>
                </c:pt>
                <c:pt idx="271">
                  <c:v>0.59874782519577796</c:v>
                </c:pt>
                <c:pt idx="272">
                  <c:v>0.59848408389205299</c:v>
                </c:pt>
                <c:pt idx="273">
                  <c:v>0.598221253670291</c:v>
                </c:pt>
                <c:pt idx="274">
                  <c:v>0.59795932821350695</c:v>
                </c:pt>
                <c:pt idx="275">
                  <c:v>0.59769830127087098</c:v>
                </c:pt>
                <c:pt idx="276">
                  <c:v>0.59743816665677096</c:v>
                </c:pt>
                <c:pt idx="277">
                  <c:v>0.59717891824990998</c:v>
                </c:pt>
                <c:pt idx="278">
                  <c:v>0.59692054999240696</c:v>
                </c:pt>
                <c:pt idx="279">
                  <c:v>0.59666305588891799</c:v>
                </c:pt>
                <c:pt idx="280">
                  <c:v>0.59640643000577198</c:v>
                </c:pt>
                <c:pt idx="281">
                  <c:v>0.59615066647012505</c:v>
                </c:pt>
                <c:pt idx="282">
                  <c:v>0.59589575946912099</c:v>
                </c:pt>
                <c:pt idx="283">
                  <c:v>0.59564170324907595</c:v>
                </c:pt>
                <c:pt idx="284">
                  <c:v>0.59538849211466804</c:v>
                </c:pt>
                <c:pt idx="285">
                  <c:v>0.59513612042814801</c:v>
                </c:pt>
                <c:pt idx="286">
                  <c:v>0.59488458260856103</c:v>
                </c:pt>
                <c:pt idx="287">
                  <c:v>0.59463387313097804</c:v>
                </c:pt>
                <c:pt idx="288">
                  <c:v>0.59438398652574498</c:v>
                </c:pt>
                <c:pt idx="289">
                  <c:v>0.59413491737774204</c:v>
                </c:pt>
                <c:pt idx="290">
                  <c:v>0.59388666032565696</c:v>
                </c:pt>
                <c:pt idx="291">
                  <c:v>0.59363921006126796</c:v>
                </c:pt>
                <c:pt idx="292">
                  <c:v>0.59339256132874396</c:v>
                </c:pt>
                <c:pt idx="293">
                  <c:v>0.59314670892394605</c:v>
                </c:pt>
                <c:pt idx="294">
                  <c:v>0.59290164769375397</c:v>
                </c:pt>
                <c:pt idx="295">
                  <c:v>0.59265737253539097</c:v>
                </c:pt>
                <c:pt idx="296">
                  <c:v>0.59241387839577098</c:v>
                </c:pt>
                <c:pt idx="297">
                  <c:v>0.59217116027084704</c:v>
                </c:pt>
                <c:pt idx="298">
                  <c:v>0.59192921320497605</c:v>
                </c:pt>
                <c:pt idx="299">
                  <c:v>0.59168803229029099</c:v>
                </c:pt>
                <c:pt idx="300">
                  <c:v>0.59144761266608903</c:v>
                </c:pt>
                <c:pt idx="301">
                  <c:v>0.59120794951821598</c:v>
                </c:pt>
                <c:pt idx="302">
                  <c:v>0.590969038078481</c:v>
                </c:pt>
                <c:pt idx="303">
                  <c:v>0.59073087362405996</c:v>
                </c:pt>
                <c:pt idx="304">
                  <c:v>0.590493451476922</c:v>
                </c:pt>
                <c:pt idx="305">
                  <c:v>0.59025676700326202</c:v>
                </c:pt>
                <c:pt idx="306">
                  <c:v>0.59002081561293795</c:v>
                </c:pt>
                <c:pt idx="307">
                  <c:v>0.58978559275892295</c:v>
                </c:pt>
                <c:pt idx="308">
                  <c:v>0.58955109393676297</c:v>
                </c:pt>
                <c:pt idx="309">
                  <c:v>0.58931731468404003</c:v>
                </c:pt>
                <c:pt idx="310">
                  <c:v>0.58908425057985403</c:v>
                </c:pt>
                <c:pt idx="311">
                  <c:v>0.58885189724429798</c:v>
                </c:pt>
                <c:pt idx="312">
                  <c:v>0.58862025033795695</c:v>
                </c:pt>
                <c:pt idx="313">
                  <c:v>0.58838930556140001</c:v>
                </c:pt>
                <c:pt idx="314">
                  <c:v>0.58815905865469198</c:v>
                </c:pt>
                <c:pt idx="315">
                  <c:v>0.58792950539690803</c:v>
                </c:pt>
                <c:pt idx="316">
                  <c:v>0.58770064160565205</c:v>
                </c:pt>
                <c:pt idx="317">
                  <c:v>0.58747246313658996</c:v>
                </c:pt>
                <c:pt idx="318">
                  <c:v>0.58724496588298203</c:v>
                </c:pt>
                <c:pt idx="319">
                  <c:v>0.58701814577523104</c:v>
                </c:pt>
                <c:pt idx="320">
                  <c:v>0.58679199878042898</c:v>
                </c:pt>
                <c:pt idx="321">
                  <c:v>0.58656652090191896</c:v>
                </c:pt>
                <c:pt idx="322">
                  <c:v>0.586341708178853</c:v>
                </c:pt>
                <c:pt idx="323">
                  <c:v>0.58611755668576704</c:v>
                </c:pt>
                <c:pt idx="324">
                  <c:v>0.58589406253215803</c:v>
                </c:pt>
                <c:pt idx="325">
                  <c:v>0.58567122186206599</c:v>
                </c:pt>
                <c:pt idx="326">
                  <c:v>0.58544903085366196</c:v>
                </c:pt>
                <c:pt idx="327">
                  <c:v>0.58522748571884797</c:v>
                </c:pt>
                <c:pt idx="328">
                  <c:v>0.58500658270285399</c:v>
                </c:pt>
                <c:pt idx="329">
                  <c:v>0.58478631808385095</c:v>
                </c:pt>
                <c:pt idx="330">
                  <c:v>0.58456668817255697</c:v>
                </c:pt>
                <c:pt idx="331">
                  <c:v>0.58434768931186498</c:v>
                </c:pt>
                <c:pt idx="332">
                  <c:v>0.58412931787645805</c:v>
                </c:pt>
                <c:pt idx="333">
                  <c:v>0.583911570272448</c:v>
                </c:pt>
                <c:pt idx="334">
                  <c:v>0.58369444293700701</c:v>
                </c:pt>
                <c:pt idx="335">
                  <c:v>0.58347793233800505</c:v>
                </c:pt>
                <c:pt idx="336">
                  <c:v>0.58326203497366402</c:v>
                </c:pt>
                <c:pt idx="337">
                  <c:v>0.58304674737220197</c:v>
                </c:pt>
                <c:pt idx="338">
                  <c:v>0.58283206609149096</c:v>
                </c:pt>
                <c:pt idx="339">
                  <c:v>0.58261798771871998</c:v>
                </c:pt>
                <c:pt idx="340">
                  <c:v>0.58240450887006001</c:v>
                </c:pt>
                <c:pt idx="341">
                  <c:v>0.58219162619033304</c:v>
                </c:pt>
                <c:pt idx="342">
                  <c:v>0.58197933635268795</c:v>
                </c:pt>
                <c:pt idx="343">
                  <c:v>0.58176763605828496</c:v>
                </c:pt>
                <c:pt idx="344">
                  <c:v>0.58155652203597197</c:v>
                </c:pt>
                <c:pt idx="345">
                  <c:v>0.58134599104198204</c:v>
                </c:pt>
                <c:pt idx="346">
                  <c:v>0.58113603985962003</c:v>
                </c:pt>
                <c:pt idx="347">
                  <c:v>0.58092666529896297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5E-4943-9031-6F5689ED2FDA}"/>
            </c:ext>
          </c:extLst>
        </c:ser>
        <c:ser>
          <c:idx val="13"/>
          <c:order val="13"/>
          <c:tx>
            <c:strRef>
              <c:f>'Sheet 1'!$N$1</c:f>
              <c:strCache>
                <c:ptCount val="1"/>
                <c:pt idx="0">
                  <c:v>RP-normal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1'!$N$2:$N$349</c:f>
              <c:numCache>
                <c:formatCode>General</c:formatCode>
                <c:ptCount val="348"/>
                <c:pt idx="0">
                  <c:v>1</c:v>
                </c:pt>
                <c:pt idx="1">
                  <c:v>0.99412629768274297</c:v>
                </c:pt>
                <c:pt idx="2">
                  <c:v>0.98712537500120201</c:v>
                </c:pt>
                <c:pt idx="3">
                  <c:v>0.980212382427323</c:v>
                </c:pt>
                <c:pt idx="4">
                  <c:v>0.97361532434380804</c:v>
                </c:pt>
                <c:pt idx="5">
                  <c:v>0.96737493916812001</c:v>
                </c:pt>
                <c:pt idx="6">
                  <c:v>0.96148190194111405</c:v>
                </c:pt>
                <c:pt idx="7">
                  <c:v>0.95591250193466804</c:v>
                </c:pt>
                <c:pt idx="8">
                  <c:v>0.950639988629569</c:v>
                </c:pt>
                <c:pt idx="9">
                  <c:v>0.94563846377386096</c:v>
                </c:pt>
                <c:pt idx="10">
                  <c:v>0.94088415875236198</c:v>
                </c:pt>
                <c:pt idx="11">
                  <c:v>0.93635572834927705</c:v>
                </c:pt>
                <c:pt idx="12">
                  <c:v>0.93170880636783504</c:v>
                </c:pt>
                <c:pt idx="13">
                  <c:v>0.92564694691536498</c:v>
                </c:pt>
                <c:pt idx="14">
                  <c:v>0.917033792433672</c:v>
                </c:pt>
                <c:pt idx="15">
                  <c:v>0.90476822517060496</c:v>
                </c:pt>
                <c:pt idx="16">
                  <c:v>0.88763703726737198</c:v>
                </c:pt>
                <c:pt idx="17">
                  <c:v>0.86672869914436401</c:v>
                </c:pt>
                <c:pt idx="18">
                  <c:v>0.84508358671466099</c:v>
                </c:pt>
                <c:pt idx="19">
                  <c:v>0.82567991186255696</c:v>
                </c:pt>
                <c:pt idx="20">
                  <c:v>0.80907142150932998</c:v>
                </c:pt>
                <c:pt idx="21">
                  <c:v>0.79510103300179802</c:v>
                </c:pt>
                <c:pt idx="22">
                  <c:v>0.78350415320456002</c:v>
                </c:pt>
                <c:pt idx="23">
                  <c:v>0.77397436608005599</c:v>
                </c:pt>
                <c:pt idx="24">
                  <c:v>0.76620172622711602</c:v>
                </c:pt>
                <c:pt idx="25">
                  <c:v>0.75989334088417304</c:v>
                </c:pt>
                <c:pt idx="26">
                  <c:v>0.75478312187907204</c:v>
                </c:pt>
                <c:pt idx="27">
                  <c:v>0.75063521312506898</c:v>
                </c:pt>
                <c:pt idx="28">
                  <c:v>0.74724390364604698</c:v>
                </c:pt>
                <c:pt idx="29">
                  <c:v>0.74443172041099004</c:v>
                </c:pt>
                <c:pt idx="30">
                  <c:v>0.74204669378593002</c:v>
                </c:pt>
                <c:pt idx="31">
                  <c:v>0.73995935981771399</c:v>
                </c:pt>
                <c:pt idx="32">
                  <c:v>0.73805980699871199</c:v>
                </c:pt>
                <c:pt idx="33">
                  <c:v>0.73625492424479999</c:v>
                </c:pt>
                <c:pt idx="34">
                  <c:v>0.73449795394638095</c:v>
                </c:pt>
                <c:pt idx="35">
                  <c:v>0.73278622641740099</c:v>
                </c:pt>
                <c:pt idx="36">
                  <c:v>0.73111737781664698</c:v>
                </c:pt>
                <c:pt idx="37">
                  <c:v>0.72948922821096096</c:v>
                </c:pt>
                <c:pt idx="38">
                  <c:v>0.72789976278781199</c:v>
                </c:pt>
                <c:pt idx="39">
                  <c:v>0.72634711542243802</c:v>
                </c:pt>
                <c:pt idx="40">
                  <c:v>0.724829554252578</c:v>
                </c:pt>
                <c:pt idx="41">
                  <c:v>0.72334546897219698</c:v>
                </c:pt>
                <c:pt idx="42">
                  <c:v>0.721893359603068</c:v>
                </c:pt>
                <c:pt idx="43">
                  <c:v>0.72047182654171504</c:v>
                </c:pt>
                <c:pt idx="44">
                  <c:v>0.71907956171102305</c:v>
                </c:pt>
                <c:pt idx="45">
                  <c:v>0.717715340671923</c:v>
                </c:pt>
                <c:pt idx="46">
                  <c:v>0.71637801557228498</c:v>
                </c:pt>
                <c:pt idx="47">
                  <c:v>0.71506650882814105</c:v>
                </c:pt>
                <c:pt idx="48">
                  <c:v>0.71377980744742697</c:v>
                </c:pt>
                <c:pt idx="49">
                  <c:v>0.71251695791908398</c:v>
                </c:pt>
                <c:pt idx="50">
                  <c:v>0.71127706160096804</c:v>
                </c:pt>
                <c:pt idx="51">
                  <c:v>0.71005927054901896</c:v>
                </c:pt>
                <c:pt idx="52">
                  <c:v>0.70886278373777301</c:v>
                </c:pt>
                <c:pt idx="53">
                  <c:v>0.70768684362876599</c:v>
                </c:pt>
                <c:pt idx="54">
                  <c:v>0.70653073304894498</c:v>
                </c:pt>
                <c:pt idx="55">
                  <c:v>0.70539377234593703</c:v>
                </c:pt>
                <c:pt idx="56">
                  <c:v>0.70427531679108402</c:v>
                </c:pt>
                <c:pt idx="57">
                  <c:v>0.703174754204696</c:v>
                </c:pt>
                <c:pt idx="58">
                  <c:v>0.70209150278099497</c:v>
                </c:pt>
                <c:pt idx="59">
                  <c:v>0.70102500909283605</c:v>
                </c:pt>
                <c:pt idx="60">
                  <c:v>0.69997474625859901</c:v>
                </c:pt>
                <c:pt idx="61">
                  <c:v>0.69894021225562397</c:v>
                </c:pt>
                <c:pt idx="62">
                  <c:v>0.69792092836628306</c:v>
                </c:pt>
                <c:pt idx="63">
                  <c:v>0.69691643774432699</c:v>
                </c:pt>
                <c:pt idx="64">
                  <c:v>0.69592630409045197</c:v>
                </c:pt>
                <c:pt idx="65">
                  <c:v>0.694950110427212</c:v>
                </c:pt>
                <c:pt idx="66">
                  <c:v>0.69398745796442995</c:v>
                </c:pt>
                <c:pt idx="67">
                  <c:v>0.69303796504716797</c:v>
                </c:pt>
                <c:pt idx="68">
                  <c:v>0.69210126617913204</c:v>
                </c:pt>
                <c:pt idx="69">
                  <c:v>0.69117701111506002</c:v>
                </c:pt>
                <c:pt idx="70">
                  <c:v>0.69026486401633902</c:v>
                </c:pt>
                <c:pt idx="71">
                  <c:v>0.68936450266458804</c:v>
                </c:pt>
                <c:pt idx="72">
                  <c:v>0.68847561772848698</c:v>
                </c:pt>
                <c:pt idx="73">
                  <c:v>0.68759791207957</c:v>
                </c:pt>
                <c:pt idx="74">
                  <c:v>0.68673110015309302</c:v>
                </c:pt>
                <c:pt idx="75">
                  <c:v>0.68587490735043199</c:v>
                </c:pt>
                <c:pt idx="76">
                  <c:v>0.685029069479826</c:v>
                </c:pt>
                <c:pt idx="77">
                  <c:v>0.68419333223251599</c:v>
                </c:pt>
                <c:pt idx="78">
                  <c:v>0.68336745069162697</c:v>
                </c:pt>
                <c:pt idx="79">
                  <c:v>0.68255118887134902</c:v>
                </c:pt>
                <c:pt idx="80">
                  <c:v>0.68174431928420398</c:v>
                </c:pt>
                <c:pt idx="81">
                  <c:v>0.68094662253434901</c:v>
                </c:pt>
                <c:pt idx="82">
                  <c:v>0.68015788693505796</c:v>
                </c:pt>
                <c:pt idx="83">
                  <c:v>0.67937790814867405</c:v>
                </c:pt>
                <c:pt idx="84">
                  <c:v>0.67860648884744101</c:v>
                </c:pt>
                <c:pt idx="85">
                  <c:v>0.67784343839380601</c:v>
                </c:pt>
                <c:pt idx="86">
                  <c:v>0.67708857253882404</c:v>
                </c:pt>
                <c:pt idx="87">
                  <c:v>0.67634171313747604</c:v>
                </c:pt>
                <c:pt idx="88">
                  <c:v>0.67560268787974598</c:v>
                </c:pt>
                <c:pt idx="89">
                  <c:v>0.67487133003643296</c:v>
                </c:pt>
                <c:pt idx="90">
                  <c:v>0.67414747821873</c:v>
                </c:pt>
                <c:pt idx="91">
                  <c:v>0.67343097615068204</c:v>
                </c:pt>
                <c:pt idx="92">
                  <c:v>0.67272167245369996</c:v>
                </c:pt>
                <c:pt idx="93">
                  <c:v>0.67201942044236895</c:v>
                </c:pt>
                <c:pt idx="94">
                  <c:v>0.67132407793085003</c:v>
                </c:pt>
                <c:pt idx="95">
                  <c:v>0.67063550704921504</c:v>
                </c:pt>
                <c:pt idx="96">
                  <c:v>0.66995357406910305</c:v>
                </c:pt>
                <c:pt idx="97">
                  <c:v>0.66927814923814799</c:v>
                </c:pt>
                <c:pt idx="98">
                  <c:v>0.66860910662263395</c:v>
                </c:pt>
                <c:pt idx="99">
                  <c:v>0.66794632395790499</c:v>
                </c:pt>
                <c:pt idx="100">
                  <c:v>0.66728968250606902</c:v>
                </c:pt>
                <c:pt idx="101">
                  <c:v>0.66663906692055996</c:v>
                </c:pt>
                <c:pt idx="102">
                  <c:v>0.66599436511718701</c:v>
                </c:pt>
                <c:pt idx="103">
                  <c:v>0.66535546815127899</c:v>
                </c:pt>
                <c:pt idx="104">
                  <c:v>0.66472227010059304</c:v>
                </c:pt>
                <c:pt idx="105">
                  <c:v>0.66409466795365302</c:v>
                </c:pt>
                <c:pt idx="106">
                  <c:v>0.66347256150323297</c:v>
                </c:pt>
                <c:pt idx="107">
                  <c:v>0.66285585324469098</c:v>
                </c:pt>
                <c:pt idx="108">
                  <c:v>0.66224444827888795</c:v>
                </c:pt>
                <c:pt idx="109">
                  <c:v>0.66163825421945999</c:v>
                </c:pt>
                <c:pt idx="110">
                  <c:v>0.66103718110418497</c:v>
                </c:pt>
                <c:pt idx="111">
                  <c:v>0.66044114131026299</c:v>
                </c:pt>
                <c:pt idx="112">
                  <c:v>0.65985004947326598</c:v>
                </c:pt>
                <c:pt idx="113">
                  <c:v>0.65926382240959902</c:v>
                </c:pt>
                <c:pt idx="114">
                  <c:v>0.65868237904226701</c:v>
                </c:pt>
                <c:pt idx="115">
                  <c:v>0.65810564032980101</c:v>
                </c:pt>
                <c:pt idx="116">
                  <c:v>0.65753352919816299</c:v>
                </c:pt>
                <c:pt idx="117">
                  <c:v>0.65696597047548899</c:v>
                </c:pt>
                <c:pt idx="118">
                  <c:v>0.65640289082953795</c:v>
                </c:pt>
                <c:pt idx="119">
                  <c:v>0.65584421870769605</c:v>
                </c:pt>
                <c:pt idx="120">
                  <c:v>0.65528988427941803</c:v>
                </c:pt>
                <c:pt idx="121">
                  <c:v>0.65473981938099701</c:v>
                </c:pt>
                <c:pt idx="122">
                  <c:v>0.65419395746253395</c:v>
                </c:pt>
                <c:pt idx="123">
                  <c:v>0.65365223353701396</c:v>
                </c:pt>
                <c:pt idx="124">
                  <c:v>0.65311458413138401</c:v>
                </c:pt>
                <c:pt idx="125">
                  <c:v>0.65258094723954096</c:v>
                </c:pt>
                <c:pt idx="126">
                  <c:v>0.65205126227713595</c:v>
                </c:pt>
                <c:pt idx="127">
                  <c:v>0.651525470038121</c:v>
                </c:pt>
                <c:pt idx="128">
                  <c:v>0.65100351265294398</c:v>
                </c:pt>
                <c:pt idx="129">
                  <c:v>0.65048533354833105</c:v>
                </c:pt>
                <c:pt idx="130">
                  <c:v>0.64997087740857096</c:v>
                </c:pt>
                <c:pt idx="131">
                  <c:v>0.64946009013825101</c:v>
                </c:pt>
                <c:pt idx="132">
                  <c:v>0.64895291882635597</c:v>
                </c:pt>
                <c:pt idx="133">
                  <c:v>0.64844931171170095</c:v>
                </c:pt>
                <c:pt idx="134">
                  <c:v>0.64794921814960504</c:v>
                </c:pt>
                <c:pt idx="135">
                  <c:v>0.64745258857978305</c:v>
                </c:pt>
                <c:pt idx="136">
                  <c:v>0.64695937449538399</c:v>
                </c:pt>
                <c:pt idx="137">
                  <c:v>0.64646952841312799</c:v>
                </c:pt>
                <c:pt idx="138">
                  <c:v>0.64598300384450702</c:v>
                </c:pt>
                <c:pt idx="139">
                  <c:v>0.64549975526798697</c:v>
                </c:pt>
                <c:pt idx="140">
                  <c:v>0.64501973810219104</c:v>
                </c:pt>
                <c:pt idx="141">
                  <c:v>0.64454290867999597</c:v>
                </c:pt>
                <c:pt idx="142">
                  <c:v>0.64406922422353197</c:v>
                </c:pt>
                <c:pt idx="143">
                  <c:v>0.64359864282002599</c:v>
                </c:pt>
                <c:pt idx="144">
                  <c:v>0.64313112339846901</c:v>
                </c:pt>
                <c:pt idx="145">
                  <c:v>0.64266662570706601</c:v>
                </c:pt>
                <c:pt idx="146">
                  <c:v>0.64220511029144101</c:v>
                </c:pt>
                <c:pt idx="147">
                  <c:v>0.641746538473565</c:v>
                </c:pt>
                <c:pt idx="148">
                  <c:v>0.64129087233137705</c:v>
                </c:pt>
                <c:pt idx="149">
                  <c:v>0.64083807467907505</c:v>
                </c:pt>
                <c:pt idx="150">
                  <c:v>0.64038810904804699</c:v>
                </c:pt>
                <c:pt idx="151">
                  <c:v>0.63994093966841903</c:v>
                </c:pt>
                <c:pt idx="152">
                  <c:v>0.639496531451195</c:v>
                </c:pt>
                <c:pt idx="153">
                  <c:v>0.63905484997096396</c:v>
                </c:pt>
                <c:pt idx="154">
                  <c:v>0.63861586144916105</c:v>
                </c:pt>
                <c:pt idx="155">
                  <c:v>0.638179532737851</c:v>
                </c:pt>
                <c:pt idx="156">
                  <c:v>0.63774583130401696</c:v>
                </c:pt>
                <c:pt idx="157">
                  <c:v>0.63731472521434596</c:v>
                </c:pt>
                <c:pt idx="158">
                  <c:v>0.63688618312047696</c:v>
                </c:pt>
                <c:pt idx="159">
                  <c:v>0.63646017424470203</c:v>
                </c:pt>
                <c:pt idx="160">
                  <c:v>0.63603666836610795</c:v>
                </c:pt>
                <c:pt idx="161">
                  <c:v>0.63561563580713698</c:v>
                </c:pt>
                <c:pt idx="162">
                  <c:v>0.63519704742054806</c:v>
                </c:pt>
                <c:pt idx="163">
                  <c:v>0.63478087457677401</c:v>
                </c:pt>
                <c:pt idx="164">
                  <c:v>0.63436708915165196</c:v>
                </c:pt>
                <c:pt idx="165">
                  <c:v>0.63395566351451804</c:v>
                </c:pt>
                <c:pt idx="166">
                  <c:v>0.63354657051665197</c:v>
                </c:pt>
                <c:pt idx="167">
                  <c:v>0.63313978348005895</c:v>
                </c:pt>
                <c:pt idx="168">
                  <c:v>0.63273527618657499</c:v>
                </c:pt>
                <c:pt idx="169">
                  <c:v>0.63233302286729598</c:v>
                </c:pt>
                <c:pt idx="170">
                  <c:v>0.63193299819229798</c:v>
                </c:pt>
                <c:pt idx="171">
                  <c:v>0.63153517726066</c:v>
                </c:pt>
                <c:pt idx="172">
                  <c:v>0.63113953559076796</c:v>
                </c:pt>
                <c:pt idx="173">
                  <c:v>0.63074604911088705</c:v>
                </c:pt>
                <c:pt idx="174">
                  <c:v>0.630354694150009</c:v>
                </c:pt>
                <c:pt idx="175">
                  <c:v>0.629965447428945</c:v>
                </c:pt>
                <c:pt idx="176">
                  <c:v>0.62957828605166999</c:v>
                </c:pt>
                <c:pt idx="177">
                  <c:v>0.62919318749690401</c:v>
                </c:pt>
                <c:pt idx="178">
                  <c:v>0.62881012960993099</c:v>
                </c:pt>
                <c:pt idx="179">
                  <c:v>0.62842909059462604</c:v>
                </c:pt>
                <c:pt idx="180">
                  <c:v>0.62805004900571904</c:v>
                </c:pt>
                <c:pt idx="181">
                  <c:v>0.62767298374124803</c:v>
                </c:pt>
                <c:pt idx="182">
                  <c:v>0.62729787403522597</c:v>
                </c:pt>
                <c:pt idx="183">
                  <c:v>0.626924699450503</c:v>
                </c:pt>
                <c:pt idx="184">
                  <c:v>0.626553439871813</c:v>
                </c:pt>
                <c:pt idx="185">
                  <c:v>0.62618407549900501</c:v>
                </c:pt>
                <c:pt idx="186">
                  <c:v>0.62581658684046004</c:v>
                </c:pt>
                <c:pt idx="187">
                  <c:v>0.62545095470666401</c:v>
                </c:pt>
                <c:pt idx="188">
                  <c:v>0.62508716020396704</c:v>
                </c:pt>
                <c:pt idx="189">
                  <c:v>0.62472518472848804</c:v>
                </c:pt>
                <c:pt idx="190">
                  <c:v>0.62436500996018196</c:v>
                </c:pt>
                <c:pt idx="191">
                  <c:v>0.62400661785706402</c:v>
                </c:pt>
                <c:pt idx="192">
                  <c:v>0.62364999064956905</c:v>
                </c:pt>
                <c:pt idx="193">
                  <c:v>0.62329511083506495</c:v>
                </c:pt>
                <c:pt idx="194">
                  <c:v>0.6229419611725</c:v>
                </c:pt>
                <c:pt idx="195">
                  <c:v>0.62259052467717801</c:v>
                </c:pt>
                <c:pt idx="196">
                  <c:v>0.622240784615677</c:v>
                </c:pt>
                <c:pt idx="197">
                  <c:v>0.62189272450088295</c:v>
                </c:pt>
                <c:pt idx="198">
                  <c:v>0.62154632808714805</c:v>
                </c:pt>
                <c:pt idx="199">
                  <c:v>0.62120157936557197</c:v>
                </c:pt>
                <c:pt idx="200">
                  <c:v>0.62085846255939403</c:v>
                </c:pt>
                <c:pt idx="201">
                  <c:v>0.62051696211950103</c:v>
                </c:pt>
                <c:pt idx="202">
                  <c:v>0.62017706272003903</c:v>
                </c:pt>
                <c:pt idx="203">
                  <c:v>0.61983874925413496</c:v>
                </c:pt>
                <c:pt idx="204">
                  <c:v>0.61950200682972101</c:v>
                </c:pt>
                <c:pt idx="205">
                  <c:v>0.61916682076545204</c:v>
                </c:pt>
                <c:pt idx="206">
                  <c:v>0.61883317658672998</c:v>
                </c:pt>
                <c:pt idx="207">
                  <c:v>0.61850106002181204</c:v>
                </c:pt>
                <c:pt idx="208">
                  <c:v>0.61817045699801798</c:v>
                </c:pt>
                <c:pt idx="209">
                  <c:v>0.61784135363802095</c:v>
                </c:pt>
                <c:pt idx="210">
                  <c:v>0.61751373625622796</c:v>
                </c:pt>
                <c:pt idx="211">
                  <c:v>0.61718759135524104</c:v>
                </c:pt>
                <c:pt idx="212">
                  <c:v>0.61686290562240498</c:v>
                </c:pt>
                <c:pt idx="213">
                  <c:v>0.61653966592642895</c:v>
                </c:pt>
                <c:pt idx="214">
                  <c:v>0.61621785931408501</c:v>
                </c:pt>
                <c:pt idx="215">
                  <c:v>0.61589747300698905</c:v>
                </c:pt>
                <c:pt idx="216">
                  <c:v>0.61557849439844803</c:v>
                </c:pt>
                <c:pt idx="217">
                  <c:v>0.61526091105037595</c:v>
                </c:pt>
                <c:pt idx="218">
                  <c:v>0.614944710690287</c:v>
                </c:pt>
                <c:pt idx="219">
                  <c:v>0.61462988120835005</c:v>
                </c:pt>
                <c:pt idx="220">
                  <c:v>0.61431641065451104</c:v>
                </c:pt>
                <c:pt idx="221">
                  <c:v>0.61400428723567502</c:v>
                </c:pt>
                <c:pt idx="222">
                  <c:v>0.61369349931295702</c:v>
                </c:pt>
                <c:pt idx="223">
                  <c:v>0.613384035398987</c:v>
                </c:pt>
                <c:pt idx="224">
                  <c:v>0.61307588415527803</c:v>
                </c:pt>
                <c:pt idx="225">
                  <c:v>0.61276903438964603</c:v>
                </c:pt>
                <c:pt idx="226">
                  <c:v>0.61246347505369303</c:v>
                </c:pt>
                <c:pt idx="227">
                  <c:v>0.61215919524033902</c:v>
                </c:pt>
                <c:pt idx="228">
                  <c:v>0.61185618418140597</c:v>
                </c:pt>
                <c:pt idx="229">
                  <c:v>0.61155443124525799</c:v>
                </c:pt>
                <c:pt idx="230">
                  <c:v>0.61125392593449102</c:v>
                </c:pt>
                <c:pt idx="231">
                  <c:v>0.61095465788366299</c:v>
                </c:pt>
                <c:pt idx="232">
                  <c:v>0.61065661685708805</c:v>
                </c:pt>
                <c:pt idx="233">
                  <c:v>0.61035979274665897</c:v>
                </c:pt>
                <c:pt idx="234">
                  <c:v>0.61006417556972803</c:v>
                </c:pt>
                <c:pt idx="235">
                  <c:v>0.60976975546702605</c:v>
                </c:pt>
                <c:pt idx="236">
                  <c:v>0.60947652270062702</c:v>
                </c:pt>
                <c:pt idx="237">
                  <c:v>0.609184467651954</c:v>
                </c:pt>
                <c:pt idx="238">
                  <c:v>0.60889358081982403</c:v>
                </c:pt>
                <c:pt idx="239">
                  <c:v>0.60860385281853502</c:v>
                </c:pt>
                <c:pt idx="240">
                  <c:v>0.60831527437599298</c:v>
                </c:pt>
                <c:pt idx="241">
                  <c:v>0.60802783633187396</c:v>
                </c:pt>
                <c:pt idx="242">
                  <c:v>0.60774152963582595</c:v>
                </c:pt>
                <c:pt idx="243">
                  <c:v>0.60745634534570303</c:v>
                </c:pt>
                <c:pt idx="244">
                  <c:v>0.607172274625841</c:v>
                </c:pt>
                <c:pt idx="245">
                  <c:v>0.60688930874536395</c:v>
                </c:pt>
                <c:pt idx="246">
                  <c:v>0.60660743907652204</c:v>
                </c:pt>
                <c:pt idx="247">
                  <c:v>0.60632665709306499</c:v>
                </c:pt>
                <c:pt idx="248">
                  <c:v>0.60604695436864897</c:v>
                </c:pt>
                <c:pt idx="249">
                  <c:v>0.60576832257527402</c:v>
                </c:pt>
                <c:pt idx="250">
                  <c:v>0.60549075348174797</c:v>
                </c:pt>
                <c:pt idx="251">
                  <c:v>0.60521423895218596</c:v>
                </c:pt>
                <c:pt idx="252">
                  <c:v>0.60493877094453696</c:v>
                </c:pt>
                <c:pt idx="253">
                  <c:v>0.60466434150913595</c:v>
                </c:pt>
                <c:pt idx="254">
                  <c:v>0.604390942787288</c:v>
                </c:pt>
                <c:pt idx="255">
                  <c:v>0.60411856700987898</c:v>
                </c:pt>
                <c:pt idx="256">
                  <c:v>0.60384720649601098</c:v>
                </c:pt>
                <c:pt idx="257">
                  <c:v>0.60357685365166203</c:v>
                </c:pt>
                <c:pt idx="258">
                  <c:v>0.60330750096838004</c:v>
                </c:pt>
                <c:pt idx="259">
                  <c:v>0.60303914102198697</c:v>
                </c:pt>
                <c:pt idx="260">
                  <c:v>0.60277176647132202</c:v>
                </c:pt>
                <c:pt idx="261">
                  <c:v>0.602505370056999</c:v>
                </c:pt>
                <c:pt idx="262">
                  <c:v>0.60223994460019004</c:v>
                </c:pt>
                <c:pt idx="263">
                  <c:v>0.601975483001433</c:v>
                </c:pt>
                <c:pt idx="264">
                  <c:v>0.60171197823945499</c:v>
                </c:pt>
                <c:pt idx="265">
                  <c:v>0.60144942337002805</c:v>
                </c:pt>
                <c:pt idx="266">
                  <c:v>0.60118781152483902</c:v>
                </c:pt>
                <c:pt idx="267">
                  <c:v>0.60092713591037705</c:v>
                </c:pt>
                <c:pt idx="268">
                  <c:v>0.60066738980684797</c:v>
                </c:pt>
                <c:pt idx="269">
                  <c:v>0.60040856656710995</c:v>
                </c:pt>
                <c:pt idx="270">
                  <c:v>0.60015065961561598</c:v>
                </c:pt>
                <c:pt idx="271">
                  <c:v>0.59989366244739095</c:v>
                </c:pt>
                <c:pt idx="272">
                  <c:v>0.599637568627017</c:v>
                </c:pt>
                <c:pt idx="273">
                  <c:v>0.59938237178764198</c:v>
                </c:pt>
                <c:pt idx="274">
                  <c:v>0.59912806563000098</c:v>
                </c:pt>
                <c:pt idx="275">
                  <c:v>0.59887464392145995</c:v>
                </c:pt>
                <c:pt idx="276">
                  <c:v>0.59862210049507403</c:v>
                </c:pt>
                <c:pt idx="277">
                  <c:v>0.59837042924866402</c:v>
                </c:pt>
                <c:pt idx="278">
                  <c:v>0.59811962414390396</c:v>
                </c:pt>
                <c:pt idx="279">
                  <c:v>0.59786967920543599</c:v>
                </c:pt>
                <c:pt idx="280">
                  <c:v>0.59762058851998301</c:v>
                </c:pt>
                <c:pt idx="281">
                  <c:v>0.59737234623549895</c:v>
                </c:pt>
                <c:pt idx="282">
                  <c:v>0.59712494656031101</c:v>
                </c:pt>
                <c:pt idx="283">
                  <c:v>0.59687838376229596</c:v>
                </c:pt>
                <c:pt idx="284">
                  <c:v>0.59663265216805705</c:v>
                </c:pt>
                <c:pt idx="285">
                  <c:v>0.59638774616212498</c:v>
                </c:pt>
                <c:pt idx="286">
                  <c:v>0.59614366018616305</c:v>
                </c:pt>
                <c:pt idx="287">
                  <c:v>0.59590038873819295</c:v>
                </c:pt>
                <c:pt idx="288">
                  <c:v>0.59565792637183401</c:v>
                </c:pt>
                <c:pt idx="289">
                  <c:v>0.59541626769554801</c:v>
                </c:pt>
                <c:pt idx="290">
                  <c:v>0.595175407371906</c:v>
                </c:pt>
                <c:pt idx="291">
                  <c:v>0.59493534011686</c:v>
                </c:pt>
                <c:pt idx="292">
                  <c:v>0.59469606069903103</c:v>
                </c:pt>
                <c:pt idx="293">
                  <c:v>0.59445756393900795</c:v>
                </c:pt>
                <c:pt idx="294">
                  <c:v>0.59421984470865696</c:v>
                </c:pt>
                <c:pt idx="295">
                  <c:v>0.59398289793044601</c:v>
                </c:pt>
                <c:pt idx="296">
                  <c:v>0.59374671857677497</c:v>
                </c:pt>
                <c:pt idx="297">
                  <c:v>0.59351130166932198</c:v>
                </c:pt>
                <c:pt idx="298">
                  <c:v>0.59327664227839605</c:v>
                </c:pt>
                <c:pt idx="299">
                  <c:v>0.59304273552230602</c:v>
                </c:pt>
                <c:pt idx="300">
                  <c:v>0.59280957656673094</c:v>
                </c:pt>
                <c:pt idx="301">
                  <c:v>0.59257716062411303</c:v>
                </c:pt>
                <c:pt idx="302">
                  <c:v>0.59234548295304601</c:v>
                </c:pt>
                <c:pt idx="303">
                  <c:v>0.59211453885768806</c:v>
                </c:pt>
                <c:pt idx="304">
                  <c:v>0.59188432368717203</c:v>
                </c:pt>
                <c:pt idx="305">
                  <c:v>0.59165483283503195</c:v>
                </c:pt>
                <c:pt idx="306">
                  <c:v>0.59142606173863399</c:v>
                </c:pt>
                <c:pt idx="307">
                  <c:v>0.59119800587862603</c:v>
                </c:pt>
                <c:pt idx="308">
                  <c:v>0.59097066077838301</c:v>
                </c:pt>
                <c:pt idx="309">
                  <c:v>0.59074402200346898</c:v>
                </c:pt>
                <c:pt idx="310">
                  <c:v>0.59051808516110704</c:v>
                </c:pt>
                <c:pt idx="311">
                  <c:v>0.59029284589965603</c:v>
                </c:pt>
                <c:pt idx="312">
                  <c:v>0.59006829990809595</c:v>
                </c:pt>
                <c:pt idx="313">
                  <c:v>0.58984444291552196</c:v>
                </c:pt>
                <c:pt idx="314">
                  <c:v>0.58962127069064496</c:v>
                </c:pt>
                <c:pt idx="315">
                  <c:v>0.589398779041301</c:v>
                </c:pt>
                <c:pt idx="316">
                  <c:v>0.589176963813969</c:v>
                </c:pt>
                <c:pt idx="317">
                  <c:v>0.58895582089329401</c:v>
                </c:pt>
                <c:pt idx="318">
                  <c:v>0.58873534620161805</c:v>
                </c:pt>
                <c:pt idx="319">
                  <c:v>0.588515535698521</c:v>
                </c:pt>
                <c:pt idx="320">
                  <c:v>0.588296385380364</c:v>
                </c:pt>
                <c:pt idx="321">
                  <c:v>0.588077891279844</c:v>
                </c:pt>
                <c:pt idx="322">
                  <c:v>0.58786004946555404</c:v>
                </c:pt>
                <c:pt idx="323">
                  <c:v>0.58764285604154598</c:v>
                </c:pt>
                <c:pt idx="324">
                  <c:v>0.58742630714690602</c:v>
                </c:pt>
                <c:pt idx="325">
                  <c:v>0.587210398955333</c:v>
                </c:pt>
                <c:pt idx="326">
                  <c:v>0.58699512767472595</c:v>
                </c:pt>
                <c:pt idx="327">
                  <c:v>0.58678048954677098</c:v>
                </c:pt>
                <c:pt idx="328">
                  <c:v>0.58656648084654495</c:v>
                </c:pt>
                <c:pt idx="329">
                  <c:v>0.58635309788211598</c:v>
                </c:pt>
                <c:pt idx="330">
                  <c:v>0.58614033699415202</c:v>
                </c:pt>
                <c:pt idx="331">
                  <c:v>0.58592819455554002</c:v>
                </c:pt>
                <c:pt idx="332">
                  <c:v>0.585716666971004</c:v>
                </c:pt>
                <c:pt idx="333">
                  <c:v>0.58550575067673205</c:v>
                </c:pt>
                <c:pt idx="334">
                  <c:v>0.58529544214001195</c:v>
                </c:pt>
                <c:pt idx="335">
                  <c:v>0.58508573785886298</c:v>
                </c:pt>
                <c:pt idx="336">
                  <c:v>0.58487663436168402</c:v>
                </c:pt>
                <c:pt idx="337">
                  <c:v>0.58466812820689695</c:v>
                </c:pt>
                <c:pt idx="338">
                  <c:v>0.584460215982605</c:v>
                </c:pt>
                <c:pt idx="339">
                  <c:v>0.58425289430624605</c:v>
                </c:pt>
                <c:pt idx="340">
                  <c:v>0.584046159824259</c:v>
                </c:pt>
                <c:pt idx="341">
                  <c:v>0.58384000921175006</c:v>
                </c:pt>
                <c:pt idx="342">
                  <c:v>0.58363443917216595</c:v>
                </c:pt>
                <c:pt idx="343">
                  <c:v>0.58342944643697003</c:v>
                </c:pt>
                <c:pt idx="344">
                  <c:v>0.58322502776532703</c:v>
                </c:pt>
                <c:pt idx="345">
                  <c:v>0.58302117994378599</c:v>
                </c:pt>
                <c:pt idx="346">
                  <c:v>0.58281789978597398</c:v>
                </c:pt>
                <c:pt idx="347">
                  <c:v>0.58261518413228996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5E-4943-9031-6F5689ED2FDA}"/>
            </c:ext>
          </c:extLst>
        </c:ser>
        <c:ser>
          <c:idx val="14"/>
          <c:order val="14"/>
          <c:tx>
            <c:strRef>
              <c:f>'Sheet 1'!$O$1</c:f>
              <c:strCache>
                <c:ptCount val="1"/>
                <c:pt idx="0">
                  <c:v>GAM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1'!$O$2:$O$349</c:f>
              <c:numCache>
                <c:formatCode>General</c:formatCode>
                <c:ptCount val="348"/>
                <c:pt idx="0">
                  <c:v>1</c:v>
                </c:pt>
                <c:pt idx="1">
                  <c:v>0.99368773157553403</c:v>
                </c:pt>
                <c:pt idx="2">
                  <c:v>0.98779127856419002</c:v>
                </c:pt>
                <c:pt idx="3">
                  <c:v>0.98227049192593296</c:v>
                </c:pt>
                <c:pt idx="4">
                  <c:v>0.97706243794154002</c:v>
                </c:pt>
                <c:pt idx="5">
                  <c:v>0.97208497665512394</c:v>
                </c:pt>
                <c:pt idx="6">
                  <c:v>0.96723897811111903</c:v>
                </c:pt>
                <c:pt idx="7">
                  <c:v>0.96240641782363101</c:v>
                </c:pt>
                <c:pt idx="8">
                  <c:v>0.957443321734049</c:v>
                </c:pt>
                <c:pt idx="9">
                  <c:v>0.95216552640185304</c:v>
                </c:pt>
                <c:pt idx="10">
                  <c:v>0.94632317432209401</c:v>
                </c:pt>
                <c:pt idx="11">
                  <c:v>0.93955588677603796</c:v>
                </c:pt>
                <c:pt idx="12">
                  <c:v>0.93132750062897895</c:v>
                </c:pt>
                <c:pt idx="13">
                  <c:v>0.92103059332679005</c:v>
                </c:pt>
                <c:pt idx="14">
                  <c:v>0.90822826579494598</c:v>
                </c:pt>
                <c:pt idx="15">
                  <c:v>0.89295835352143105</c:v>
                </c:pt>
                <c:pt idx="16">
                  <c:v>0.87607247112435904</c:v>
                </c:pt>
                <c:pt idx="17">
                  <c:v>0.85906529089138794</c:v>
                </c:pt>
                <c:pt idx="18">
                  <c:v>0.84301996610460195</c:v>
                </c:pt>
                <c:pt idx="19">
                  <c:v>0.82832909142879496</c:v>
                </c:pt>
                <c:pt idx="20">
                  <c:v>0.81501151122460402</c:v>
                </c:pt>
                <c:pt idx="21">
                  <c:v>0.80303626593685695</c:v>
                </c:pt>
                <c:pt idx="22">
                  <c:v>0.79234720451011997</c:v>
                </c:pt>
                <c:pt idx="23">
                  <c:v>0.78286974918836105</c:v>
                </c:pt>
                <c:pt idx="24">
                  <c:v>0.77451696792682001</c:v>
                </c:pt>
                <c:pt idx="25">
                  <c:v>0.76719479684399805</c:v>
                </c:pt>
                <c:pt idx="26">
                  <c:v>0.76080635560200605</c:v>
                </c:pt>
                <c:pt idx="27">
                  <c:v>0.755255370803668</c:v>
                </c:pt>
                <c:pt idx="28">
                  <c:v>0.75044877058679904</c:v>
                </c:pt>
                <c:pt idx="29">
                  <c:v>0.74629854243496097</c:v>
                </c:pt>
                <c:pt idx="30">
                  <c:v>0.74272296042680097</c:v>
                </c:pt>
                <c:pt idx="31">
                  <c:v>0.73964729168816301</c:v>
                </c:pt>
                <c:pt idx="32">
                  <c:v>0.73700408793667904</c:v>
                </c:pt>
                <c:pt idx="33">
                  <c:v>0.73473315928884997</c:v>
                </c:pt>
                <c:pt idx="34">
                  <c:v>0.73278151754470999</c:v>
                </c:pt>
                <c:pt idx="35">
                  <c:v>0.73110365554729295</c:v>
                </c:pt>
                <c:pt idx="36">
                  <c:v>0.72966071014023903</c:v>
                </c:pt>
                <c:pt idx="37">
                  <c:v>0.72841945201447</c:v>
                </c:pt>
                <c:pt idx="38">
                  <c:v>0.72735143914839795</c:v>
                </c:pt>
                <c:pt idx="39">
                  <c:v>0.72643230494035504</c:v>
                </c:pt>
                <c:pt idx="40">
                  <c:v>0.72564115777529203</c:v>
                </c:pt>
                <c:pt idx="41">
                  <c:v>0.72496007321108702</c:v>
                </c:pt>
                <c:pt idx="42">
                  <c:v>0.72437366347022503</c:v>
                </c:pt>
                <c:pt idx="43">
                  <c:v>0.72386871169952904</c:v>
                </c:pt>
                <c:pt idx="44">
                  <c:v>0.72343386067876803</c:v>
                </c:pt>
                <c:pt idx="45">
                  <c:v>0.72305934744241895</c:v>
                </c:pt>
                <c:pt idx="46">
                  <c:v>0.72273677672182002</c:v>
                </c:pt>
                <c:pt idx="47">
                  <c:v>0.72245892728950001</c:v>
                </c:pt>
                <c:pt idx="48">
                  <c:v>0.72221958624884397</c:v>
                </c:pt>
                <c:pt idx="49">
                  <c:v>0.72201340710337802</c:v>
                </c:pt>
                <c:pt idx="50">
                  <c:v>0.72183578809411797</c:v>
                </c:pt>
                <c:pt idx="51">
                  <c:v>0.72168276783682295</c:v>
                </c:pt>
                <c:pt idx="52">
                  <c:v>0.72155093574422402</c:v>
                </c:pt>
                <c:pt idx="53">
                  <c:v>0.72143735509776097</c:v>
                </c:pt>
                <c:pt idx="54">
                  <c:v>0.72133949695212796</c:v>
                </c:pt>
                <c:pt idx="55">
                  <c:v>0.72125518332456895</c:v>
                </c:pt>
                <c:pt idx="56">
                  <c:v>0.72118253834781398</c:v>
                </c:pt>
                <c:pt idx="57">
                  <c:v>0.72111994625782605</c:v>
                </c:pt>
                <c:pt idx="58">
                  <c:v>0.72106601525071501</c:v>
                </c:pt>
                <c:pt idx="59">
                  <c:v>0.72101954638197696</c:v>
                </c:pt>
                <c:pt idx="60">
                  <c:v>0.72097950679947298</c:v>
                </c:pt>
                <c:pt idx="61">
                  <c:v>0.72094500670244299</c:v>
                </c:pt>
                <c:pt idx="62">
                  <c:v>0.72091527950504997</c:v>
                </c:pt>
                <c:pt idx="63">
                  <c:v>0.72088966475666805</c:v>
                </c:pt>
                <c:pt idx="64">
                  <c:v>0.72086759343422502</c:v>
                </c:pt>
                <c:pt idx="65">
                  <c:v>0.72084857527601498</c:v>
                </c:pt>
                <c:pt idx="66">
                  <c:v>0.72083218787274905</c:v>
                </c:pt>
                <c:pt idx="67">
                  <c:v>0.72081806727141595</c:v>
                </c:pt>
                <c:pt idx="68">
                  <c:v>0.72080589988168497</c:v>
                </c:pt>
                <c:pt idx="69">
                  <c:v>0.72079541550392801</c:v>
                </c:pt>
                <c:pt idx="70">
                  <c:v>0.72078638132317996</c:v>
                </c:pt>
                <c:pt idx="71">
                  <c:v>0.72077859673498801</c:v>
                </c:pt>
                <c:pt idx="72">
                  <c:v>0.72077188888780996</c:v>
                </c:pt>
                <c:pt idx="73">
                  <c:v>0.72076610884260195</c:v>
                </c:pt>
                <c:pt idx="74">
                  <c:v>0.72076112826406702</c:v>
                </c:pt>
                <c:pt idx="75">
                  <c:v>0.72075683656991096</c:v>
                </c:pt>
                <c:pt idx="76">
                  <c:v>0.72075313847464495</c:v>
                </c:pt>
                <c:pt idx="77">
                  <c:v>0.72074995187331603</c:v>
                </c:pt>
                <c:pt idx="78">
                  <c:v>0.72074720601808295</c:v>
                </c:pt>
                <c:pt idx="79">
                  <c:v>0.72074483994710103</c:v>
                </c:pt>
                <c:pt idx="80">
                  <c:v>0.72074280113079203</c:v>
                </c:pt>
                <c:pt idx="81">
                  <c:v>0.72074104430540498</c:v>
                </c:pt>
                <c:pt idx="82">
                  <c:v>0.72073953046795503</c:v>
                </c:pt>
                <c:pt idx="83">
                  <c:v>0.72073822601020598</c:v>
                </c:pt>
                <c:pt idx="84">
                  <c:v>0.720737101972453</c:v>
                </c:pt>
                <c:pt idx="85">
                  <c:v>0.72073613340053699</c:v>
                </c:pt>
                <c:pt idx="86">
                  <c:v>0.72073529879179798</c:v>
                </c:pt>
                <c:pt idx="87">
                  <c:v>0.72073457961767395</c:v>
                </c:pt>
                <c:pt idx="88">
                  <c:v>0.72073395991233502</c:v>
                </c:pt>
                <c:pt idx="89">
                  <c:v>0.72073342591821599</c:v>
                </c:pt>
                <c:pt idx="90">
                  <c:v>0.72073296578058099</c:v>
                </c:pt>
                <c:pt idx="91">
                  <c:v>0.72073256928434004</c:v>
                </c:pt>
                <c:pt idx="92">
                  <c:v>0.72073222762725797</c:v>
                </c:pt>
                <c:pt idx="93">
                  <c:v>0.72073193322454498</c:v>
                </c:pt>
                <c:pt idx="94">
                  <c:v>0.72073167954046602</c:v>
                </c:pt>
                <c:pt idx="95">
                  <c:v>0.72073146094324303</c:v>
                </c:pt>
                <c:pt idx="96">
                  <c:v>0.720731272580032</c:v>
                </c:pt>
                <c:pt idx="97">
                  <c:v>0.72073111026918502</c:v>
                </c:pt>
                <c:pt idx="98">
                  <c:v>0.72073097040741496</c:v>
                </c:pt>
                <c:pt idx="99">
                  <c:v>0.72073084988980696</c:v>
                </c:pt>
                <c:pt idx="100">
                  <c:v>0.72073074604088305</c:v>
                </c:pt>
                <c:pt idx="101">
                  <c:v>0.72073065655521096</c:v>
                </c:pt>
                <c:pt idx="102">
                  <c:v>0.72073057944621999</c:v>
                </c:pt>
                <c:pt idx="103">
                  <c:v>0.720730513002103</c:v>
                </c:pt>
                <c:pt idx="104">
                  <c:v>0.72073045574781003</c:v>
                </c:pt>
                <c:pt idx="105">
                  <c:v>0.72073040641230401</c:v>
                </c:pt>
                <c:pt idx="106">
                  <c:v>0.72073036390034495</c:v>
                </c:pt>
                <c:pt idx="107">
                  <c:v>0.72073032726817399</c:v>
                </c:pt>
                <c:pt idx="108">
                  <c:v>0.72073029570256297</c:v>
                </c:pt>
                <c:pt idx="109">
                  <c:v>0.72073026850276101</c:v>
                </c:pt>
                <c:pt idx="110">
                  <c:v>0.72073024506493799</c:v>
                </c:pt>
                <c:pt idx="111">
                  <c:v>0.72073022486877703</c:v>
                </c:pt>
                <c:pt idx="112">
                  <c:v>0.72073020746592698</c:v>
                </c:pt>
                <c:pt idx="113">
                  <c:v>0.72073019247004799</c:v>
                </c:pt>
                <c:pt idx="114">
                  <c:v>0.72073017954823404</c:v>
                </c:pt>
                <c:pt idx="115">
                  <c:v>0.72073016841362403</c:v>
                </c:pt>
                <c:pt idx="116">
                  <c:v>0.72073015881903002</c:v>
                </c:pt>
                <c:pt idx="117">
                  <c:v>0.72073015055145595</c:v>
                </c:pt>
                <c:pt idx="118">
                  <c:v>0.72073014342736097</c:v>
                </c:pt>
                <c:pt idx="119">
                  <c:v>0.72073013728859203</c:v>
                </c:pt>
                <c:pt idx="120">
                  <c:v>0.72073013199887104</c:v>
                </c:pt>
                <c:pt idx="121">
                  <c:v>0.72073012744076603</c:v>
                </c:pt>
                <c:pt idx="122">
                  <c:v>0.72073012351308796</c:v>
                </c:pt>
                <c:pt idx="123">
                  <c:v>0.72073012012864301</c:v>
                </c:pt>
                <c:pt idx="124">
                  <c:v>0.72073011721229696</c:v>
                </c:pt>
                <c:pt idx="125">
                  <c:v>0.72073011469930803</c:v>
                </c:pt>
                <c:pt idx="126">
                  <c:v>0.72073011253388797</c:v>
                </c:pt>
                <c:pt idx="127">
                  <c:v>0.720730110667965</c:v>
                </c:pt>
                <c:pt idx="128">
                  <c:v>0.72073010906011603</c:v>
                </c:pt>
                <c:pt idx="129">
                  <c:v>0.72073010767464696</c:v>
                </c:pt>
                <c:pt idx="130">
                  <c:v>0.72073010648080105</c:v>
                </c:pt>
                <c:pt idx="131">
                  <c:v>0.72073010545207405</c:v>
                </c:pt>
                <c:pt idx="132">
                  <c:v>0.72073010456563003</c:v>
                </c:pt>
                <c:pt idx="133">
                  <c:v>0.72073010380178903</c:v>
                </c:pt>
                <c:pt idx="134">
                  <c:v>0.72073010314359398</c:v>
                </c:pt>
                <c:pt idx="135">
                  <c:v>0.720730102576433</c:v>
                </c:pt>
                <c:pt idx="136">
                  <c:v>0.72073010208771604</c:v>
                </c:pt>
                <c:pt idx="137">
                  <c:v>0.72073010166659301</c:v>
                </c:pt>
                <c:pt idx="138">
                  <c:v>0.72073010130371395</c:v>
                </c:pt>
                <c:pt idx="139">
                  <c:v>0.72073010099102597</c:v>
                </c:pt>
                <c:pt idx="140">
                  <c:v>0.72073010072158405</c:v>
                </c:pt>
                <c:pt idx="141">
                  <c:v>0.720730100489409</c:v>
                </c:pt>
                <c:pt idx="142">
                  <c:v>0.72073010028934603</c:v>
                </c:pt>
                <c:pt idx="143">
                  <c:v>0.72073010011695404</c:v>
                </c:pt>
                <c:pt idx="144">
                  <c:v>0.72073009996840398</c:v>
                </c:pt>
                <c:pt idx="145">
                  <c:v>0.72073009984040104</c:v>
                </c:pt>
                <c:pt idx="146">
                  <c:v>0.72073009973010205</c:v>
                </c:pt>
                <c:pt idx="147">
                  <c:v>0.72073009963505796</c:v>
                </c:pt>
                <c:pt idx="148">
                  <c:v>0.72073009955315903</c:v>
                </c:pt>
                <c:pt idx="149">
                  <c:v>0.72073009948258804</c:v>
                </c:pt>
                <c:pt idx="150">
                  <c:v>0.72073009942177702</c:v>
                </c:pt>
                <c:pt idx="151">
                  <c:v>0.72073009936937704</c:v>
                </c:pt>
                <c:pt idx="152">
                  <c:v>0.72073009932422405</c:v>
                </c:pt>
                <c:pt idx="153">
                  <c:v>0.72073009928531695</c:v>
                </c:pt>
                <c:pt idx="154">
                  <c:v>0.72073009925179099</c:v>
                </c:pt>
                <c:pt idx="155">
                  <c:v>0.72073009922290099</c:v>
                </c:pt>
                <c:pt idx="156">
                  <c:v>0.72073009919800801</c:v>
                </c:pt>
                <c:pt idx="157">
                  <c:v>0.72073009917655695</c:v>
                </c:pt>
                <c:pt idx="158">
                  <c:v>0.72073009915807296</c:v>
                </c:pt>
                <c:pt idx="159">
                  <c:v>0.72073009914214603</c:v>
                </c:pt>
                <c:pt idx="160">
                  <c:v>0.72073009912842101</c:v>
                </c:pt>
                <c:pt idx="161">
                  <c:v>0.72073009911659502</c:v>
                </c:pt>
                <c:pt idx="162">
                  <c:v>0.72073009910640495</c:v>
                </c:pt>
                <c:pt idx="163">
                  <c:v>0.72073009909762298</c:v>
                </c:pt>
                <c:pt idx="164">
                  <c:v>0.72073009909005703</c:v>
                </c:pt>
                <c:pt idx="165">
                  <c:v>0.72073009908353702</c:v>
                </c:pt>
                <c:pt idx="166">
                  <c:v>0.72073009907791796</c:v>
                </c:pt>
                <c:pt idx="167">
                  <c:v>0.72073009907307695</c:v>
                </c:pt>
                <c:pt idx="168">
                  <c:v>0.72073009906890595</c:v>
                </c:pt>
                <c:pt idx="169">
                  <c:v>0.72073009906531105</c:v>
                </c:pt>
                <c:pt idx="170">
                  <c:v>0.72073009906221297</c:v>
                </c:pt>
                <c:pt idx="171">
                  <c:v>0.72073009905954399</c:v>
                </c:pt>
                <c:pt idx="172">
                  <c:v>0.72073009905724394</c:v>
                </c:pt>
                <c:pt idx="173">
                  <c:v>0.72073009905526297</c:v>
                </c:pt>
                <c:pt idx="174">
                  <c:v>0.72073009905355501</c:v>
                </c:pt>
                <c:pt idx="175">
                  <c:v>0.72073009905208296</c:v>
                </c:pt>
                <c:pt idx="176">
                  <c:v>0.72073009905081498</c:v>
                </c:pt>
                <c:pt idx="177">
                  <c:v>0.72073009904972296</c:v>
                </c:pt>
                <c:pt idx="178">
                  <c:v>0.72073009904878105</c:v>
                </c:pt>
                <c:pt idx="179">
                  <c:v>0.72073009904797003</c:v>
                </c:pt>
                <c:pt idx="180">
                  <c:v>0.72073009904727103</c:v>
                </c:pt>
                <c:pt idx="181">
                  <c:v>0.72073009904666796</c:v>
                </c:pt>
                <c:pt idx="182">
                  <c:v>0.72073009904614904</c:v>
                </c:pt>
                <c:pt idx="183">
                  <c:v>0.72073009904570196</c:v>
                </c:pt>
                <c:pt idx="184">
                  <c:v>0.72073009904531704</c:v>
                </c:pt>
                <c:pt idx="185">
                  <c:v>0.72073009904498497</c:v>
                </c:pt>
                <c:pt idx="186">
                  <c:v>0.72073009904469798</c:v>
                </c:pt>
                <c:pt idx="187">
                  <c:v>0.72073009904445196</c:v>
                </c:pt>
                <c:pt idx="188">
                  <c:v>0.72073009904423901</c:v>
                </c:pt>
                <c:pt idx="189">
                  <c:v>0.72073009904405605</c:v>
                </c:pt>
                <c:pt idx="190">
                  <c:v>0.72073009904389795</c:v>
                </c:pt>
                <c:pt idx="191">
                  <c:v>0.72073009904376195</c:v>
                </c:pt>
                <c:pt idx="192">
                  <c:v>0.72073009904364504</c:v>
                </c:pt>
                <c:pt idx="193">
                  <c:v>0.72073009904354401</c:v>
                </c:pt>
                <c:pt idx="194">
                  <c:v>0.72073009904345697</c:v>
                </c:pt>
                <c:pt idx="195">
                  <c:v>0.72073009904338203</c:v>
                </c:pt>
                <c:pt idx="196">
                  <c:v>0.72073009904331797</c:v>
                </c:pt>
                <c:pt idx="197">
                  <c:v>0.72073009904326202</c:v>
                </c:pt>
                <c:pt idx="198">
                  <c:v>0.72073009904321395</c:v>
                </c:pt>
                <c:pt idx="199">
                  <c:v>0.72073009904317298</c:v>
                </c:pt>
                <c:pt idx="200">
                  <c:v>0.72073009904313701</c:v>
                </c:pt>
                <c:pt idx="201">
                  <c:v>0.72073009904310703</c:v>
                </c:pt>
                <c:pt idx="202">
                  <c:v>0.72073009904308005</c:v>
                </c:pt>
                <c:pt idx="203">
                  <c:v>0.72073009904305696</c:v>
                </c:pt>
                <c:pt idx="204">
                  <c:v>0.72073009904303798</c:v>
                </c:pt>
                <c:pt idx="205">
                  <c:v>0.72073009904302099</c:v>
                </c:pt>
                <c:pt idx="206">
                  <c:v>0.720730099043006</c:v>
                </c:pt>
                <c:pt idx="207">
                  <c:v>0.72073009904299401</c:v>
                </c:pt>
                <c:pt idx="208">
                  <c:v>0.72073009904298302</c:v>
                </c:pt>
                <c:pt idx="209">
                  <c:v>0.72073009904297303</c:v>
                </c:pt>
                <c:pt idx="210">
                  <c:v>0.72073009904296503</c:v>
                </c:pt>
                <c:pt idx="211">
                  <c:v>0.72073009904295804</c:v>
                </c:pt>
                <c:pt idx="212">
                  <c:v>0.72073009904295204</c:v>
                </c:pt>
                <c:pt idx="213">
                  <c:v>0.72073009904294705</c:v>
                </c:pt>
                <c:pt idx="214">
                  <c:v>0.72073009904294305</c:v>
                </c:pt>
                <c:pt idx="215">
                  <c:v>0.72073009904293905</c:v>
                </c:pt>
                <c:pt idx="216">
                  <c:v>0.72073009904293595</c:v>
                </c:pt>
                <c:pt idx="217">
                  <c:v>0.72073009904293295</c:v>
                </c:pt>
                <c:pt idx="218">
                  <c:v>0.72073009904293095</c:v>
                </c:pt>
                <c:pt idx="219">
                  <c:v>0.72073009904292895</c:v>
                </c:pt>
                <c:pt idx="220">
                  <c:v>0.72073009904292695</c:v>
                </c:pt>
                <c:pt idx="221">
                  <c:v>0.72073009904292495</c:v>
                </c:pt>
                <c:pt idx="222">
                  <c:v>0.72073009904292396</c:v>
                </c:pt>
                <c:pt idx="223">
                  <c:v>0.72073009904292296</c:v>
                </c:pt>
                <c:pt idx="224">
                  <c:v>0.72073009904292196</c:v>
                </c:pt>
                <c:pt idx="225">
                  <c:v>0.72073009904292096</c:v>
                </c:pt>
                <c:pt idx="226">
                  <c:v>0.72073009904291996</c:v>
                </c:pt>
                <c:pt idx="227">
                  <c:v>0.72073009904291896</c:v>
                </c:pt>
                <c:pt idx="228">
                  <c:v>0.72073009904291896</c:v>
                </c:pt>
                <c:pt idx="229">
                  <c:v>0.72073009904291796</c:v>
                </c:pt>
                <c:pt idx="230">
                  <c:v>0.72073009904291796</c:v>
                </c:pt>
                <c:pt idx="231">
                  <c:v>0.72073009904291796</c:v>
                </c:pt>
                <c:pt idx="232">
                  <c:v>0.72073009904291696</c:v>
                </c:pt>
                <c:pt idx="233">
                  <c:v>0.72073009904291696</c:v>
                </c:pt>
                <c:pt idx="234">
                  <c:v>0.72073009904291696</c:v>
                </c:pt>
                <c:pt idx="235">
                  <c:v>0.72073009904291696</c:v>
                </c:pt>
                <c:pt idx="236">
                  <c:v>0.72073009904291596</c:v>
                </c:pt>
                <c:pt idx="237">
                  <c:v>0.72073009904291596</c:v>
                </c:pt>
                <c:pt idx="238">
                  <c:v>0.72073009904291596</c:v>
                </c:pt>
                <c:pt idx="239">
                  <c:v>0.72073009904291596</c:v>
                </c:pt>
                <c:pt idx="240">
                  <c:v>0.72073009904291596</c:v>
                </c:pt>
                <c:pt idx="241">
                  <c:v>0.72073009904291596</c:v>
                </c:pt>
                <c:pt idx="242">
                  <c:v>0.72073009904291496</c:v>
                </c:pt>
                <c:pt idx="243">
                  <c:v>0.72073009904291496</c:v>
                </c:pt>
                <c:pt idx="244">
                  <c:v>0.72073009904291496</c:v>
                </c:pt>
                <c:pt idx="245">
                  <c:v>0.72073009904291496</c:v>
                </c:pt>
                <c:pt idx="246">
                  <c:v>0.72073009904291496</c:v>
                </c:pt>
                <c:pt idx="247">
                  <c:v>0.72073009904291496</c:v>
                </c:pt>
                <c:pt idx="248">
                  <c:v>0.72073009904291496</c:v>
                </c:pt>
                <c:pt idx="249">
                  <c:v>0.72073009904291396</c:v>
                </c:pt>
                <c:pt idx="250">
                  <c:v>0.72073009904291396</c:v>
                </c:pt>
                <c:pt idx="251">
                  <c:v>0.72073009904291396</c:v>
                </c:pt>
                <c:pt idx="252">
                  <c:v>0.72073009904291396</c:v>
                </c:pt>
                <c:pt idx="253">
                  <c:v>0.72073009904291396</c:v>
                </c:pt>
                <c:pt idx="254">
                  <c:v>0.72073009904291396</c:v>
                </c:pt>
                <c:pt idx="255">
                  <c:v>0.72073009904291296</c:v>
                </c:pt>
                <c:pt idx="256">
                  <c:v>0.72073009904291296</c:v>
                </c:pt>
                <c:pt idx="257">
                  <c:v>0.72073009904291296</c:v>
                </c:pt>
                <c:pt idx="258">
                  <c:v>0.72073009904291296</c:v>
                </c:pt>
                <c:pt idx="259">
                  <c:v>0.72073009904291296</c:v>
                </c:pt>
                <c:pt idx="260">
                  <c:v>0.72073009904291296</c:v>
                </c:pt>
                <c:pt idx="261">
                  <c:v>0.72073009904291196</c:v>
                </c:pt>
                <c:pt idx="262">
                  <c:v>0.72073009904291196</c:v>
                </c:pt>
                <c:pt idx="263">
                  <c:v>0.72073009904291196</c:v>
                </c:pt>
                <c:pt idx="264">
                  <c:v>0.72073009904291196</c:v>
                </c:pt>
                <c:pt idx="265">
                  <c:v>0.72073009904291196</c:v>
                </c:pt>
                <c:pt idx="266">
                  <c:v>0.72073009904291196</c:v>
                </c:pt>
                <c:pt idx="267">
                  <c:v>0.72073009904291097</c:v>
                </c:pt>
                <c:pt idx="268">
                  <c:v>0.72073009904291097</c:v>
                </c:pt>
                <c:pt idx="269">
                  <c:v>0.72073009904291097</c:v>
                </c:pt>
                <c:pt idx="270">
                  <c:v>0.72073009904291097</c:v>
                </c:pt>
                <c:pt idx="271">
                  <c:v>0.72073009904291097</c:v>
                </c:pt>
                <c:pt idx="272">
                  <c:v>0.72073009904291097</c:v>
                </c:pt>
                <c:pt idx="273">
                  <c:v>0.72073009904291097</c:v>
                </c:pt>
                <c:pt idx="274">
                  <c:v>0.72073009904290997</c:v>
                </c:pt>
                <c:pt idx="275">
                  <c:v>0.72073009904290997</c:v>
                </c:pt>
                <c:pt idx="276">
                  <c:v>0.72073009904290997</c:v>
                </c:pt>
                <c:pt idx="277">
                  <c:v>0.72073009904290997</c:v>
                </c:pt>
                <c:pt idx="278">
                  <c:v>0.72073009904290997</c:v>
                </c:pt>
                <c:pt idx="279">
                  <c:v>0.72073009904290997</c:v>
                </c:pt>
                <c:pt idx="280">
                  <c:v>0.72073009904290897</c:v>
                </c:pt>
                <c:pt idx="281">
                  <c:v>0.72073009904290897</c:v>
                </c:pt>
                <c:pt idx="282">
                  <c:v>0.72073009904290897</c:v>
                </c:pt>
                <c:pt idx="283">
                  <c:v>0.72073009904290897</c:v>
                </c:pt>
                <c:pt idx="284">
                  <c:v>0.72073009904290897</c:v>
                </c:pt>
                <c:pt idx="285">
                  <c:v>0.72073009904290897</c:v>
                </c:pt>
                <c:pt idx="286">
                  <c:v>0.72073009904290797</c:v>
                </c:pt>
                <c:pt idx="287">
                  <c:v>0.72073009904290797</c:v>
                </c:pt>
                <c:pt idx="288">
                  <c:v>0.72073009904290797</c:v>
                </c:pt>
                <c:pt idx="289">
                  <c:v>0.72073009904290797</c:v>
                </c:pt>
                <c:pt idx="290">
                  <c:v>0.72073009904290797</c:v>
                </c:pt>
                <c:pt idx="291">
                  <c:v>0.72073009904290797</c:v>
                </c:pt>
                <c:pt idx="292">
                  <c:v>0.72073009904290697</c:v>
                </c:pt>
                <c:pt idx="293">
                  <c:v>0.72073009904290697</c:v>
                </c:pt>
                <c:pt idx="294">
                  <c:v>0.72073009904290697</c:v>
                </c:pt>
                <c:pt idx="295">
                  <c:v>0.72073009904290697</c:v>
                </c:pt>
                <c:pt idx="296">
                  <c:v>0.72073009904290697</c:v>
                </c:pt>
                <c:pt idx="297">
                  <c:v>0.72073009904290697</c:v>
                </c:pt>
                <c:pt idx="298">
                  <c:v>0.72073009904290697</c:v>
                </c:pt>
                <c:pt idx="299">
                  <c:v>0.72073009904290597</c:v>
                </c:pt>
                <c:pt idx="300">
                  <c:v>0.72073009904290597</c:v>
                </c:pt>
                <c:pt idx="301">
                  <c:v>0.72073009904290597</c:v>
                </c:pt>
                <c:pt idx="302">
                  <c:v>0.72073009904290597</c:v>
                </c:pt>
                <c:pt idx="303">
                  <c:v>0.72073009904290597</c:v>
                </c:pt>
                <c:pt idx="304">
                  <c:v>0.72073009904290597</c:v>
                </c:pt>
                <c:pt idx="305">
                  <c:v>0.72073009904290497</c:v>
                </c:pt>
                <c:pt idx="306">
                  <c:v>0.72073009904290497</c:v>
                </c:pt>
                <c:pt idx="307">
                  <c:v>0.72073009904290497</c:v>
                </c:pt>
                <c:pt idx="308">
                  <c:v>0.72073009904290497</c:v>
                </c:pt>
                <c:pt idx="309">
                  <c:v>0.72073009904290497</c:v>
                </c:pt>
                <c:pt idx="310">
                  <c:v>0.72073009904290497</c:v>
                </c:pt>
                <c:pt idx="311">
                  <c:v>0.72073009904290397</c:v>
                </c:pt>
                <c:pt idx="312">
                  <c:v>0.72073009904290397</c:v>
                </c:pt>
                <c:pt idx="313">
                  <c:v>0.72073009904290397</c:v>
                </c:pt>
                <c:pt idx="314">
                  <c:v>0.72073009904290397</c:v>
                </c:pt>
                <c:pt idx="315">
                  <c:v>0.72073009904290397</c:v>
                </c:pt>
                <c:pt idx="316">
                  <c:v>0.72073009904290397</c:v>
                </c:pt>
                <c:pt idx="317">
                  <c:v>0.72073009904290297</c:v>
                </c:pt>
                <c:pt idx="318">
                  <c:v>0.72073009904290297</c:v>
                </c:pt>
                <c:pt idx="319">
                  <c:v>0.72073009904290297</c:v>
                </c:pt>
                <c:pt idx="320">
                  <c:v>0.72073009904290297</c:v>
                </c:pt>
                <c:pt idx="321">
                  <c:v>0.72073009904290297</c:v>
                </c:pt>
                <c:pt idx="322">
                  <c:v>0.72073009904290297</c:v>
                </c:pt>
                <c:pt idx="323">
                  <c:v>0.72073009904290297</c:v>
                </c:pt>
                <c:pt idx="324">
                  <c:v>0.72073009904290197</c:v>
                </c:pt>
                <c:pt idx="325">
                  <c:v>0.72073009904290197</c:v>
                </c:pt>
                <c:pt idx="326">
                  <c:v>0.72073009904290197</c:v>
                </c:pt>
                <c:pt idx="327">
                  <c:v>0.72073009904290197</c:v>
                </c:pt>
                <c:pt idx="328">
                  <c:v>0.72073009904290197</c:v>
                </c:pt>
                <c:pt idx="329">
                  <c:v>0.72073009904290197</c:v>
                </c:pt>
                <c:pt idx="330">
                  <c:v>0.72073009904290097</c:v>
                </c:pt>
                <c:pt idx="331">
                  <c:v>0.72073009904290097</c:v>
                </c:pt>
                <c:pt idx="332">
                  <c:v>0.72073009904290097</c:v>
                </c:pt>
                <c:pt idx="333">
                  <c:v>0.72073009904290097</c:v>
                </c:pt>
                <c:pt idx="334">
                  <c:v>0.72073009904290097</c:v>
                </c:pt>
                <c:pt idx="335">
                  <c:v>0.72073009904290097</c:v>
                </c:pt>
                <c:pt idx="336">
                  <c:v>0.72073009904289997</c:v>
                </c:pt>
                <c:pt idx="337">
                  <c:v>0.72073009904289997</c:v>
                </c:pt>
                <c:pt idx="338">
                  <c:v>0.72073009904289997</c:v>
                </c:pt>
                <c:pt idx="339">
                  <c:v>0.72073009904289997</c:v>
                </c:pt>
                <c:pt idx="340">
                  <c:v>0.72073009904289997</c:v>
                </c:pt>
                <c:pt idx="341">
                  <c:v>0.72073009904289997</c:v>
                </c:pt>
                <c:pt idx="342">
                  <c:v>0.72073009904289898</c:v>
                </c:pt>
                <c:pt idx="343">
                  <c:v>0.72073009904289898</c:v>
                </c:pt>
                <c:pt idx="344">
                  <c:v>0.72073009904289898</c:v>
                </c:pt>
                <c:pt idx="345">
                  <c:v>0.72073009904289898</c:v>
                </c:pt>
                <c:pt idx="346">
                  <c:v>0.72073009904289898</c:v>
                </c:pt>
                <c:pt idx="347">
                  <c:v>0.72073009904289898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5E-4943-9031-6F5689ED2FDA}"/>
            </c:ext>
          </c:extLst>
        </c:ser>
        <c:ser>
          <c:idx val="15"/>
          <c:order val="15"/>
          <c:tx>
            <c:strRef>
              <c:f>'Sheet 1'!$P$1</c:f>
              <c:strCache>
                <c:ptCount val="1"/>
                <c:pt idx="0">
                  <c:v>mix-cure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1'!$A$2:$A$349</c:f>
              <c:numCache>
                <c:formatCode>General</c:formatCode>
                <c:ptCount val="348"/>
                <c:pt idx="0">
                  <c:v>0</c:v>
                </c:pt>
                <c:pt idx="1">
                  <c:v>2.87482203482642E-2</c:v>
                </c:pt>
                <c:pt idx="2">
                  <c:v>8.6244661044792503E-2</c:v>
                </c:pt>
                <c:pt idx="3">
                  <c:v>0.14374110174132099</c:v>
                </c:pt>
                <c:pt idx="4">
                  <c:v>0.201237542437849</c:v>
                </c:pt>
                <c:pt idx="5">
                  <c:v>0.25873398313437701</c:v>
                </c:pt>
                <c:pt idx="6">
                  <c:v>0.31623042383090599</c:v>
                </c:pt>
                <c:pt idx="7">
                  <c:v>0.37372686452743398</c:v>
                </c:pt>
                <c:pt idx="8">
                  <c:v>0.43122330522396202</c:v>
                </c:pt>
                <c:pt idx="9">
                  <c:v>0.488719745920491</c:v>
                </c:pt>
                <c:pt idx="10">
                  <c:v>0.54621618661701898</c:v>
                </c:pt>
                <c:pt idx="11">
                  <c:v>0.60371262731354702</c:v>
                </c:pt>
                <c:pt idx="12">
                  <c:v>0.66120906801007595</c:v>
                </c:pt>
                <c:pt idx="13">
                  <c:v>0.71870550870660399</c:v>
                </c:pt>
                <c:pt idx="14">
                  <c:v>0.77620194940313203</c:v>
                </c:pt>
                <c:pt idx="15">
                  <c:v>0.83369839009965996</c:v>
                </c:pt>
                <c:pt idx="16">
                  <c:v>0.891194830796189</c:v>
                </c:pt>
                <c:pt idx="17">
                  <c:v>0.94869127149271704</c:v>
                </c:pt>
                <c:pt idx="18">
                  <c:v>1.00618771218925</c:v>
                </c:pt>
                <c:pt idx="19">
                  <c:v>1.0636841528857699</c:v>
                </c:pt>
                <c:pt idx="20">
                  <c:v>1.1211805935823</c:v>
                </c:pt>
                <c:pt idx="21">
                  <c:v>1.17867703427883</c:v>
                </c:pt>
                <c:pt idx="22">
                  <c:v>1.2361734749753599</c:v>
                </c:pt>
                <c:pt idx="23">
                  <c:v>1.29366991567189</c:v>
                </c:pt>
                <c:pt idx="24">
                  <c:v>1.35116635636842</c:v>
                </c:pt>
                <c:pt idx="25">
                  <c:v>1.4086627970649399</c:v>
                </c:pt>
                <c:pt idx="26">
                  <c:v>1.4661592377614701</c:v>
                </c:pt>
                <c:pt idx="27">
                  <c:v>1.523655678458</c:v>
                </c:pt>
                <c:pt idx="28">
                  <c:v>1.5811521191545299</c:v>
                </c:pt>
                <c:pt idx="29">
                  <c:v>1.6386485598510601</c:v>
                </c:pt>
                <c:pt idx="30">
                  <c:v>1.69614500054759</c:v>
                </c:pt>
                <c:pt idx="31">
                  <c:v>1.7536414412441099</c:v>
                </c:pt>
                <c:pt idx="32">
                  <c:v>1.8111378819406401</c:v>
                </c:pt>
                <c:pt idx="33">
                  <c:v>1.86863432263717</c:v>
                </c:pt>
                <c:pt idx="34">
                  <c:v>1.9261307633336999</c:v>
                </c:pt>
                <c:pt idx="35">
                  <c:v>1.9836272040302301</c:v>
                </c:pt>
                <c:pt idx="36">
                  <c:v>2.04112364472675</c:v>
                </c:pt>
                <c:pt idx="37">
                  <c:v>2.0986200854232799</c:v>
                </c:pt>
                <c:pt idx="38">
                  <c:v>2.1561165261198099</c:v>
                </c:pt>
                <c:pt idx="39">
                  <c:v>2.2136129668163398</c:v>
                </c:pt>
                <c:pt idx="40">
                  <c:v>2.2711094075128702</c:v>
                </c:pt>
                <c:pt idx="41">
                  <c:v>2.3286058482094001</c:v>
                </c:pt>
                <c:pt idx="42">
                  <c:v>2.3861022889059198</c:v>
                </c:pt>
                <c:pt idx="43">
                  <c:v>2.4435987296024502</c:v>
                </c:pt>
                <c:pt idx="44">
                  <c:v>2.5010951702989801</c:v>
                </c:pt>
                <c:pt idx="45">
                  <c:v>2.55859161099551</c:v>
                </c:pt>
                <c:pt idx="46">
                  <c:v>2.61608805169204</c:v>
                </c:pt>
                <c:pt idx="47">
                  <c:v>2.6735844923885699</c:v>
                </c:pt>
                <c:pt idx="48">
                  <c:v>2.73108093308509</c:v>
                </c:pt>
                <c:pt idx="49">
                  <c:v>2.78857737378162</c:v>
                </c:pt>
                <c:pt idx="50">
                  <c:v>2.8460738144781499</c:v>
                </c:pt>
                <c:pt idx="51">
                  <c:v>2.9035702551746798</c:v>
                </c:pt>
                <c:pt idx="52">
                  <c:v>2.9610666958712102</c:v>
                </c:pt>
                <c:pt idx="53">
                  <c:v>3.0185631365677401</c:v>
                </c:pt>
                <c:pt idx="54">
                  <c:v>3.0760595772642598</c:v>
                </c:pt>
                <c:pt idx="55">
                  <c:v>3.1335560179607902</c:v>
                </c:pt>
                <c:pt idx="56">
                  <c:v>3.1910524586573201</c:v>
                </c:pt>
                <c:pt idx="57">
                  <c:v>3.2485488993538501</c:v>
                </c:pt>
                <c:pt idx="58">
                  <c:v>3.30604534005038</c:v>
                </c:pt>
                <c:pt idx="59">
                  <c:v>3.3635417807469099</c:v>
                </c:pt>
                <c:pt idx="60">
                  <c:v>3.4210382214434301</c:v>
                </c:pt>
                <c:pt idx="61">
                  <c:v>3.47853466213996</c:v>
                </c:pt>
                <c:pt idx="62">
                  <c:v>3.5360311028364899</c:v>
                </c:pt>
                <c:pt idx="63">
                  <c:v>3.5935275435330198</c:v>
                </c:pt>
                <c:pt idx="64">
                  <c:v>3.6510239842295502</c:v>
                </c:pt>
                <c:pt idx="65">
                  <c:v>3.7085204249260801</c:v>
                </c:pt>
                <c:pt idx="66">
                  <c:v>3.7660168656225999</c:v>
                </c:pt>
                <c:pt idx="67">
                  <c:v>3.8235133063191298</c:v>
                </c:pt>
                <c:pt idx="68">
                  <c:v>3.8810097470156601</c:v>
                </c:pt>
                <c:pt idx="69">
                  <c:v>3.9385061877121901</c:v>
                </c:pt>
                <c:pt idx="70">
                  <c:v>3.99600262840872</c:v>
                </c:pt>
                <c:pt idx="71">
                  <c:v>4.0534990691052499</c:v>
                </c:pt>
                <c:pt idx="72">
                  <c:v>4.1109955098017696</c:v>
                </c:pt>
                <c:pt idx="73">
                  <c:v>4.1684919504983</c:v>
                </c:pt>
                <c:pt idx="74">
                  <c:v>4.2259883911948304</c:v>
                </c:pt>
                <c:pt idx="75">
                  <c:v>4.2834848318913599</c:v>
                </c:pt>
                <c:pt idx="76">
                  <c:v>4.3409812725878902</c:v>
                </c:pt>
                <c:pt idx="77">
                  <c:v>4.3984777132844197</c:v>
                </c:pt>
                <c:pt idx="78">
                  <c:v>4.4559741539809403</c:v>
                </c:pt>
                <c:pt idx="79">
                  <c:v>4.5134705946774698</c:v>
                </c:pt>
                <c:pt idx="80">
                  <c:v>4.5709670353740002</c:v>
                </c:pt>
                <c:pt idx="81">
                  <c:v>4.6284634760705297</c:v>
                </c:pt>
                <c:pt idx="82">
                  <c:v>4.68595991676706</c:v>
                </c:pt>
                <c:pt idx="83">
                  <c:v>4.7434563574635904</c:v>
                </c:pt>
                <c:pt idx="84">
                  <c:v>4.8009527981601101</c:v>
                </c:pt>
                <c:pt idx="85">
                  <c:v>4.8584492388566396</c:v>
                </c:pt>
                <c:pt idx="86">
                  <c:v>4.91594567955317</c:v>
                </c:pt>
                <c:pt idx="87">
                  <c:v>4.9734421202497003</c:v>
                </c:pt>
                <c:pt idx="88">
                  <c:v>5.0309385609462298</c:v>
                </c:pt>
                <c:pt idx="89">
                  <c:v>5.0884350016427504</c:v>
                </c:pt>
                <c:pt idx="90">
                  <c:v>5.1459314423392799</c:v>
                </c:pt>
                <c:pt idx="91">
                  <c:v>5.2034278830358103</c:v>
                </c:pt>
                <c:pt idx="92">
                  <c:v>5.2609243237323398</c:v>
                </c:pt>
                <c:pt idx="93">
                  <c:v>5.3184207644288701</c:v>
                </c:pt>
                <c:pt idx="94">
                  <c:v>5.3759172051253996</c:v>
                </c:pt>
                <c:pt idx="95">
                  <c:v>5.4334136458219202</c:v>
                </c:pt>
                <c:pt idx="96">
                  <c:v>5.4909100865184497</c:v>
                </c:pt>
                <c:pt idx="97">
                  <c:v>5.5484065272149801</c:v>
                </c:pt>
                <c:pt idx="98">
                  <c:v>5.6059029679115104</c:v>
                </c:pt>
                <c:pt idx="99">
                  <c:v>5.6633994086080399</c:v>
                </c:pt>
                <c:pt idx="100">
                  <c:v>5.7208958493045703</c:v>
                </c:pt>
                <c:pt idx="101">
                  <c:v>5.7783922900010998</c:v>
                </c:pt>
                <c:pt idx="102">
                  <c:v>5.8358887306976204</c:v>
                </c:pt>
                <c:pt idx="103">
                  <c:v>5.8933851713941499</c:v>
                </c:pt>
                <c:pt idx="104">
                  <c:v>5.9508816120906802</c:v>
                </c:pt>
                <c:pt idx="105">
                  <c:v>6.0083780527872097</c:v>
                </c:pt>
                <c:pt idx="106">
                  <c:v>6.0658744934837401</c:v>
                </c:pt>
                <c:pt idx="107">
                  <c:v>6.1233709341802696</c:v>
                </c:pt>
                <c:pt idx="108">
                  <c:v>6.1808673748767902</c:v>
                </c:pt>
                <c:pt idx="109">
                  <c:v>6.2383638155733196</c:v>
                </c:pt>
                <c:pt idx="110">
                  <c:v>6.29586025626985</c:v>
                </c:pt>
                <c:pt idx="111">
                  <c:v>6.3533566969663804</c:v>
                </c:pt>
                <c:pt idx="112">
                  <c:v>6.4108531376629099</c:v>
                </c:pt>
                <c:pt idx="113">
                  <c:v>6.4683495783594296</c:v>
                </c:pt>
                <c:pt idx="114">
                  <c:v>6.52584601905596</c:v>
                </c:pt>
                <c:pt idx="115">
                  <c:v>6.5833424597524903</c:v>
                </c:pt>
                <c:pt idx="116">
                  <c:v>6.6408389004490198</c:v>
                </c:pt>
                <c:pt idx="117">
                  <c:v>6.6983353411455502</c:v>
                </c:pt>
                <c:pt idx="118">
                  <c:v>6.7558317818420797</c:v>
                </c:pt>
                <c:pt idx="119">
                  <c:v>6.8133282225386003</c:v>
                </c:pt>
                <c:pt idx="120">
                  <c:v>6.8708246632351297</c:v>
                </c:pt>
                <c:pt idx="121">
                  <c:v>6.9283211039316601</c:v>
                </c:pt>
                <c:pt idx="122">
                  <c:v>6.9858175446281896</c:v>
                </c:pt>
                <c:pt idx="123">
                  <c:v>7.04331398532472</c:v>
                </c:pt>
                <c:pt idx="124">
                  <c:v>7.1008104260212503</c:v>
                </c:pt>
                <c:pt idx="125">
                  <c:v>7.1583068667177701</c:v>
                </c:pt>
                <c:pt idx="126">
                  <c:v>7.2158033074143004</c:v>
                </c:pt>
                <c:pt idx="127">
                  <c:v>7.2732997481108299</c:v>
                </c:pt>
                <c:pt idx="128">
                  <c:v>7.3307961888073603</c:v>
                </c:pt>
                <c:pt idx="129">
                  <c:v>7.3882926295038898</c:v>
                </c:pt>
                <c:pt idx="130">
                  <c:v>7.4457890702004201</c:v>
                </c:pt>
                <c:pt idx="131">
                  <c:v>7.5032855108969398</c:v>
                </c:pt>
                <c:pt idx="132">
                  <c:v>7.5607819515934702</c:v>
                </c:pt>
                <c:pt idx="133">
                  <c:v>7.6182783922899997</c:v>
                </c:pt>
                <c:pt idx="134">
                  <c:v>7.6757748329865301</c:v>
                </c:pt>
                <c:pt idx="135">
                  <c:v>7.7332712736830604</c:v>
                </c:pt>
                <c:pt idx="136">
                  <c:v>7.7907677143795899</c:v>
                </c:pt>
                <c:pt idx="137">
                  <c:v>7.8482641550761096</c:v>
                </c:pt>
                <c:pt idx="138">
                  <c:v>7.90576059577264</c:v>
                </c:pt>
                <c:pt idx="139">
                  <c:v>7.9632570364691704</c:v>
                </c:pt>
                <c:pt idx="140">
                  <c:v>8.0207534771656999</c:v>
                </c:pt>
                <c:pt idx="141">
                  <c:v>8.0782499178622302</c:v>
                </c:pt>
                <c:pt idx="142">
                  <c:v>8.1357463585587606</c:v>
                </c:pt>
                <c:pt idx="143">
                  <c:v>8.1932427992552803</c:v>
                </c:pt>
                <c:pt idx="144">
                  <c:v>8.2507392399518107</c:v>
                </c:pt>
                <c:pt idx="145">
                  <c:v>8.3082356806483393</c:v>
                </c:pt>
                <c:pt idx="146">
                  <c:v>8.3657321213448697</c:v>
                </c:pt>
                <c:pt idx="147">
                  <c:v>8.4232285620414</c:v>
                </c:pt>
                <c:pt idx="148">
                  <c:v>8.4807250027379304</c:v>
                </c:pt>
                <c:pt idx="149">
                  <c:v>8.5382214434344501</c:v>
                </c:pt>
                <c:pt idx="150">
                  <c:v>8.5957178841309805</c:v>
                </c:pt>
                <c:pt idx="151">
                  <c:v>8.6532143248275109</c:v>
                </c:pt>
                <c:pt idx="152">
                  <c:v>8.7107107655240394</c:v>
                </c:pt>
                <c:pt idx="153">
                  <c:v>8.7682072062205698</c:v>
                </c:pt>
                <c:pt idx="154">
                  <c:v>8.8257036469170895</c:v>
                </c:pt>
                <c:pt idx="155">
                  <c:v>8.8832000876136199</c:v>
                </c:pt>
                <c:pt idx="156">
                  <c:v>8.9406965283101503</c:v>
                </c:pt>
                <c:pt idx="157">
                  <c:v>8.9981929690066806</c:v>
                </c:pt>
                <c:pt idx="158">
                  <c:v>9.0556894097032092</c:v>
                </c:pt>
                <c:pt idx="159">
                  <c:v>9.1131858503997396</c:v>
                </c:pt>
                <c:pt idx="160">
                  <c:v>9.1706822910962593</c:v>
                </c:pt>
                <c:pt idx="161">
                  <c:v>9.2281787317927897</c:v>
                </c:pt>
                <c:pt idx="162">
                  <c:v>9.2856751724893201</c:v>
                </c:pt>
                <c:pt idx="163">
                  <c:v>9.3431716131858504</c:v>
                </c:pt>
                <c:pt idx="164">
                  <c:v>9.4006680538823808</c:v>
                </c:pt>
                <c:pt idx="165">
                  <c:v>9.4581644945789094</c:v>
                </c:pt>
                <c:pt idx="166">
                  <c:v>9.5156609352754309</c:v>
                </c:pt>
                <c:pt idx="167">
                  <c:v>9.5731573759719595</c:v>
                </c:pt>
                <c:pt idx="168">
                  <c:v>9.6306538166684899</c:v>
                </c:pt>
                <c:pt idx="169">
                  <c:v>9.6881502573650202</c:v>
                </c:pt>
                <c:pt idx="170">
                  <c:v>9.7456466980615506</c:v>
                </c:pt>
                <c:pt idx="171">
                  <c:v>9.8031431387580792</c:v>
                </c:pt>
                <c:pt idx="172">
                  <c:v>9.8606395794546096</c:v>
                </c:pt>
                <c:pt idx="173">
                  <c:v>9.9181360201511293</c:v>
                </c:pt>
                <c:pt idx="174">
                  <c:v>9.9756324608476596</c:v>
                </c:pt>
                <c:pt idx="175">
                  <c:v>10.033128901544201</c:v>
                </c:pt>
                <c:pt idx="176">
                  <c:v>10.090625342240701</c:v>
                </c:pt>
                <c:pt idx="177">
                  <c:v>10.148121782937199</c:v>
                </c:pt>
                <c:pt idx="178">
                  <c:v>10.205618223633801</c:v>
                </c:pt>
                <c:pt idx="179">
                  <c:v>10.263114664330301</c:v>
                </c:pt>
                <c:pt idx="180">
                  <c:v>10.320611105026799</c:v>
                </c:pt>
                <c:pt idx="181">
                  <c:v>10.378107545723401</c:v>
                </c:pt>
                <c:pt idx="182">
                  <c:v>10.435603986419901</c:v>
                </c:pt>
                <c:pt idx="183">
                  <c:v>10.493100427116399</c:v>
                </c:pt>
                <c:pt idx="184">
                  <c:v>10.550596867812899</c:v>
                </c:pt>
                <c:pt idx="185">
                  <c:v>10.608093308509501</c:v>
                </c:pt>
                <c:pt idx="186">
                  <c:v>10.665589749205999</c:v>
                </c:pt>
                <c:pt idx="187">
                  <c:v>10.723086189902499</c:v>
                </c:pt>
                <c:pt idx="188">
                  <c:v>10.780582630599101</c:v>
                </c:pt>
                <c:pt idx="189">
                  <c:v>10.838079071295599</c:v>
                </c:pt>
                <c:pt idx="190">
                  <c:v>10.895575511992099</c:v>
                </c:pt>
                <c:pt idx="191">
                  <c:v>10.9530719526886</c:v>
                </c:pt>
                <c:pt idx="192">
                  <c:v>11.010568393385199</c:v>
                </c:pt>
                <c:pt idx="193">
                  <c:v>11.068064834081699</c:v>
                </c:pt>
                <c:pt idx="194">
                  <c:v>11.1255612747782</c:v>
                </c:pt>
                <c:pt idx="195">
                  <c:v>11.183057715474799</c:v>
                </c:pt>
                <c:pt idx="196">
                  <c:v>11.240554156171299</c:v>
                </c:pt>
                <c:pt idx="197">
                  <c:v>11.2980505968678</c:v>
                </c:pt>
                <c:pt idx="198">
                  <c:v>11.3555470375643</c:v>
                </c:pt>
                <c:pt idx="199">
                  <c:v>11.413043478260899</c:v>
                </c:pt>
                <c:pt idx="200">
                  <c:v>11.4705399189574</c:v>
                </c:pt>
                <c:pt idx="201">
                  <c:v>11.5280363596539</c:v>
                </c:pt>
                <c:pt idx="202">
                  <c:v>11.585532800350499</c:v>
                </c:pt>
                <c:pt idx="203">
                  <c:v>11.643029241047</c:v>
                </c:pt>
                <c:pt idx="204">
                  <c:v>11.7005256817435</c:v>
                </c:pt>
                <c:pt idx="205">
                  <c:v>11.75802212244</c:v>
                </c:pt>
                <c:pt idx="206">
                  <c:v>11.8155185631366</c:v>
                </c:pt>
                <c:pt idx="207">
                  <c:v>11.8730150038331</c:v>
                </c:pt>
                <c:pt idx="208">
                  <c:v>11.9305114445296</c:v>
                </c:pt>
                <c:pt idx="209">
                  <c:v>11.9880078852262</c:v>
                </c:pt>
                <c:pt idx="210">
                  <c:v>12.0455043259227</c:v>
                </c:pt>
                <c:pt idx="211">
                  <c:v>12.1030007666192</c:v>
                </c:pt>
                <c:pt idx="212">
                  <c:v>12.1604972073157</c:v>
                </c:pt>
                <c:pt idx="213">
                  <c:v>12.2179936480123</c:v>
                </c:pt>
                <c:pt idx="214">
                  <c:v>12.2754900887088</c:v>
                </c:pt>
                <c:pt idx="215">
                  <c:v>12.3329865294053</c:v>
                </c:pt>
                <c:pt idx="216">
                  <c:v>12.3904829701018</c:v>
                </c:pt>
                <c:pt idx="217">
                  <c:v>12.4479794107984</c:v>
                </c:pt>
                <c:pt idx="218">
                  <c:v>12.5054758514949</c:v>
                </c:pt>
                <c:pt idx="219">
                  <c:v>12.5629722921914</c:v>
                </c:pt>
                <c:pt idx="220">
                  <c:v>12.620468732888</c:v>
                </c:pt>
                <c:pt idx="221">
                  <c:v>12.6779651735845</c:v>
                </c:pt>
                <c:pt idx="222">
                  <c:v>12.735461614281</c:v>
                </c:pt>
                <c:pt idx="223">
                  <c:v>12.7929580549775</c:v>
                </c:pt>
                <c:pt idx="224">
                  <c:v>12.8504544956741</c:v>
                </c:pt>
                <c:pt idx="225">
                  <c:v>12.9079509363706</c:v>
                </c:pt>
                <c:pt idx="226">
                  <c:v>12.9654473770671</c:v>
                </c:pt>
                <c:pt idx="227">
                  <c:v>13.0229438177637</c:v>
                </c:pt>
                <c:pt idx="228">
                  <c:v>13.0804402584602</c:v>
                </c:pt>
                <c:pt idx="229">
                  <c:v>13.1379366991567</c:v>
                </c:pt>
                <c:pt idx="230">
                  <c:v>13.195433139853201</c:v>
                </c:pt>
                <c:pt idx="231">
                  <c:v>13.2529295805498</c:v>
                </c:pt>
                <c:pt idx="232">
                  <c:v>13.3104260212463</c:v>
                </c:pt>
                <c:pt idx="233">
                  <c:v>13.367922461942801</c:v>
                </c:pt>
                <c:pt idx="234">
                  <c:v>13.4254189026394</c:v>
                </c:pt>
                <c:pt idx="235">
                  <c:v>13.4829153433359</c:v>
                </c:pt>
                <c:pt idx="236">
                  <c:v>13.540411784032401</c:v>
                </c:pt>
                <c:pt idx="237">
                  <c:v>13.597908224728901</c:v>
                </c:pt>
                <c:pt idx="238">
                  <c:v>13.6554046654255</c:v>
                </c:pt>
                <c:pt idx="239">
                  <c:v>13.712901106122001</c:v>
                </c:pt>
                <c:pt idx="240">
                  <c:v>13.770397546818501</c:v>
                </c:pt>
                <c:pt idx="241">
                  <c:v>13.8278939875151</c:v>
                </c:pt>
                <c:pt idx="242">
                  <c:v>13.885390428211601</c:v>
                </c:pt>
                <c:pt idx="243">
                  <c:v>13.942886868908101</c:v>
                </c:pt>
                <c:pt idx="244">
                  <c:v>14.000383309604601</c:v>
                </c:pt>
                <c:pt idx="245">
                  <c:v>14.057879750301201</c:v>
                </c:pt>
                <c:pt idx="246">
                  <c:v>14.115376190997701</c:v>
                </c:pt>
                <c:pt idx="247">
                  <c:v>14.172872631694201</c:v>
                </c:pt>
                <c:pt idx="248">
                  <c:v>14.230369072390801</c:v>
                </c:pt>
                <c:pt idx="249">
                  <c:v>14.287865513087301</c:v>
                </c:pt>
                <c:pt idx="250">
                  <c:v>14.345361953783801</c:v>
                </c:pt>
                <c:pt idx="251">
                  <c:v>14.402858394480299</c:v>
                </c:pt>
                <c:pt idx="252">
                  <c:v>14.460354835176901</c:v>
                </c:pt>
                <c:pt idx="253">
                  <c:v>14.517851275873401</c:v>
                </c:pt>
                <c:pt idx="254">
                  <c:v>14.575347716569899</c:v>
                </c:pt>
                <c:pt idx="255">
                  <c:v>14.632844157266501</c:v>
                </c:pt>
                <c:pt idx="256">
                  <c:v>14.690340597963001</c:v>
                </c:pt>
                <c:pt idx="257">
                  <c:v>14.747837038659499</c:v>
                </c:pt>
                <c:pt idx="258">
                  <c:v>14.805333479355999</c:v>
                </c:pt>
                <c:pt idx="259">
                  <c:v>14.862829920052601</c:v>
                </c:pt>
                <c:pt idx="260">
                  <c:v>14.920326360749099</c:v>
                </c:pt>
                <c:pt idx="261">
                  <c:v>14.977822801445599</c:v>
                </c:pt>
                <c:pt idx="262">
                  <c:v>15.035319242142201</c:v>
                </c:pt>
                <c:pt idx="263">
                  <c:v>15.092815682838699</c:v>
                </c:pt>
                <c:pt idx="264">
                  <c:v>15.150312123535199</c:v>
                </c:pt>
                <c:pt idx="265">
                  <c:v>15.2078085642317</c:v>
                </c:pt>
                <c:pt idx="266">
                  <c:v>15.265305004928299</c:v>
                </c:pt>
                <c:pt idx="267">
                  <c:v>15.322801445624799</c:v>
                </c:pt>
                <c:pt idx="268">
                  <c:v>15.3802978863213</c:v>
                </c:pt>
                <c:pt idx="269">
                  <c:v>15.437794327017899</c:v>
                </c:pt>
                <c:pt idx="270">
                  <c:v>15.495290767714399</c:v>
                </c:pt>
                <c:pt idx="271">
                  <c:v>15.5527872084109</c:v>
                </c:pt>
                <c:pt idx="272">
                  <c:v>15.6102836491074</c:v>
                </c:pt>
                <c:pt idx="273">
                  <c:v>15.667780089803999</c:v>
                </c:pt>
                <c:pt idx="274">
                  <c:v>15.7252765305005</c:v>
                </c:pt>
                <c:pt idx="275">
                  <c:v>15.782772971197</c:v>
                </c:pt>
                <c:pt idx="276">
                  <c:v>15.8402694118935</c:v>
                </c:pt>
                <c:pt idx="277">
                  <c:v>15.8977658525901</c:v>
                </c:pt>
                <c:pt idx="278">
                  <c:v>15.9552622932866</c:v>
                </c:pt>
                <c:pt idx="279">
                  <c:v>16.012758733983102</c:v>
                </c:pt>
                <c:pt idx="280">
                  <c:v>16.070255174679701</c:v>
                </c:pt>
                <c:pt idx="281">
                  <c:v>16.127751615376201</c:v>
                </c:pt>
                <c:pt idx="282">
                  <c:v>16.185248056072702</c:v>
                </c:pt>
                <c:pt idx="283">
                  <c:v>16.242744496769198</c:v>
                </c:pt>
                <c:pt idx="284">
                  <c:v>16.300240937465801</c:v>
                </c:pt>
                <c:pt idx="285">
                  <c:v>16.357737378162302</c:v>
                </c:pt>
                <c:pt idx="286">
                  <c:v>16.415233818858798</c:v>
                </c:pt>
                <c:pt idx="287">
                  <c:v>16.472730259555401</c:v>
                </c:pt>
                <c:pt idx="288">
                  <c:v>16.530226700251902</c:v>
                </c:pt>
                <c:pt idx="289">
                  <c:v>16.587723140948398</c:v>
                </c:pt>
                <c:pt idx="290">
                  <c:v>16.645219581644898</c:v>
                </c:pt>
                <c:pt idx="291">
                  <c:v>16.702716022341502</c:v>
                </c:pt>
                <c:pt idx="292">
                  <c:v>16.760212463037998</c:v>
                </c:pt>
                <c:pt idx="293">
                  <c:v>16.817708903734498</c:v>
                </c:pt>
                <c:pt idx="294">
                  <c:v>16.875205344431102</c:v>
                </c:pt>
                <c:pt idx="295">
                  <c:v>16.932701785127598</c:v>
                </c:pt>
                <c:pt idx="296">
                  <c:v>16.990198225824098</c:v>
                </c:pt>
                <c:pt idx="297">
                  <c:v>17.047694666520599</c:v>
                </c:pt>
                <c:pt idx="298">
                  <c:v>17.105191107217198</c:v>
                </c:pt>
                <c:pt idx="299">
                  <c:v>17.162687547913698</c:v>
                </c:pt>
                <c:pt idx="300">
                  <c:v>17.220183988610199</c:v>
                </c:pt>
                <c:pt idx="301">
                  <c:v>17.277680429306798</c:v>
                </c:pt>
                <c:pt idx="302">
                  <c:v>17.335176870003298</c:v>
                </c:pt>
                <c:pt idx="303">
                  <c:v>17.392673310699799</c:v>
                </c:pt>
                <c:pt idx="304">
                  <c:v>17.450169751396299</c:v>
                </c:pt>
                <c:pt idx="305">
                  <c:v>17.507666192092898</c:v>
                </c:pt>
                <c:pt idx="306">
                  <c:v>17.565162632789399</c:v>
                </c:pt>
                <c:pt idx="307">
                  <c:v>17.622659073485899</c:v>
                </c:pt>
                <c:pt idx="308">
                  <c:v>17.680155514182498</c:v>
                </c:pt>
                <c:pt idx="309">
                  <c:v>17.737651954878999</c:v>
                </c:pt>
                <c:pt idx="310">
                  <c:v>17.795148395575499</c:v>
                </c:pt>
                <c:pt idx="311">
                  <c:v>17.852644836271999</c:v>
                </c:pt>
                <c:pt idx="312">
                  <c:v>17.910141276968599</c:v>
                </c:pt>
                <c:pt idx="313">
                  <c:v>17.967637717665099</c:v>
                </c:pt>
                <c:pt idx="314">
                  <c:v>18.025134158361599</c:v>
                </c:pt>
                <c:pt idx="315">
                  <c:v>18.082630599058199</c:v>
                </c:pt>
                <c:pt idx="316">
                  <c:v>18.140127039754699</c:v>
                </c:pt>
                <c:pt idx="317">
                  <c:v>18.197623480451199</c:v>
                </c:pt>
                <c:pt idx="318">
                  <c:v>18.255119921147699</c:v>
                </c:pt>
                <c:pt idx="319">
                  <c:v>18.312616361844299</c:v>
                </c:pt>
                <c:pt idx="320">
                  <c:v>18.370112802540799</c:v>
                </c:pt>
                <c:pt idx="321">
                  <c:v>18.427609243237299</c:v>
                </c:pt>
                <c:pt idx="322">
                  <c:v>18.485105683933899</c:v>
                </c:pt>
                <c:pt idx="323">
                  <c:v>18.542602124630399</c:v>
                </c:pt>
                <c:pt idx="324">
                  <c:v>18.600098565326899</c:v>
                </c:pt>
                <c:pt idx="325">
                  <c:v>18.657595006023399</c:v>
                </c:pt>
                <c:pt idx="326">
                  <c:v>18.715091446719999</c:v>
                </c:pt>
                <c:pt idx="327">
                  <c:v>18.772587887416499</c:v>
                </c:pt>
                <c:pt idx="328">
                  <c:v>18.830084328112999</c:v>
                </c:pt>
                <c:pt idx="329">
                  <c:v>18.887580768809499</c:v>
                </c:pt>
                <c:pt idx="330">
                  <c:v>18.945077209506099</c:v>
                </c:pt>
                <c:pt idx="331">
                  <c:v>19.002573650202599</c:v>
                </c:pt>
                <c:pt idx="332">
                  <c:v>19.060070090899099</c:v>
                </c:pt>
                <c:pt idx="333">
                  <c:v>19.117566531595699</c:v>
                </c:pt>
                <c:pt idx="334">
                  <c:v>19.175062972292199</c:v>
                </c:pt>
                <c:pt idx="335">
                  <c:v>19.232559412988699</c:v>
                </c:pt>
                <c:pt idx="336">
                  <c:v>19.2900558536852</c:v>
                </c:pt>
                <c:pt idx="337">
                  <c:v>19.347552294381799</c:v>
                </c:pt>
                <c:pt idx="338">
                  <c:v>19.405048735078299</c:v>
                </c:pt>
                <c:pt idx="339">
                  <c:v>19.4625451757748</c:v>
                </c:pt>
                <c:pt idx="340">
                  <c:v>19.520041616471399</c:v>
                </c:pt>
                <c:pt idx="341">
                  <c:v>19.577538057167899</c:v>
                </c:pt>
                <c:pt idx="342">
                  <c:v>19.6350344978644</c:v>
                </c:pt>
                <c:pt idx="343">
                  <c:v>19.6925309385609</c:v>
                </c:pt>
                <c:pt idx="344">
                  <c:v>19.750027379257499</c:v>
                </c:pt>
                <c:pt idx="345">
                  <c:v>19.807523819954</c:v>
                </c:pt>
                <c:pt idx="346">
                  <c:v>19.8650202606505</c:v>
                </c:pt>
                <c:pt idx="347">
                  <c:v>19.922516701347099</c:v>
                </c:pt>
              </c:numCache>
            </c:numRef>
          </c:cat>
          <c:val>
            <c:numRef>
              <c:f>'Sheet 1'!$P$2:$P$349</c:f>
              <c:numCache>
                <c:formatCode>General</c:formatCode>
                <c:ptCount val="348"/>
                <c:pt idx="0">
                  <c:v>1</c:v>
                </c:pt>
                <c:pt idx="1">
                  <c:v>0.99384765052488699</c:v>
                </c:pt>
                <c:pt idx="2">
                  <c:v>0.98718933598268399</c:v>
                </c:pt>
                <c:pt idx="3">
                  <c:v>0.98053702043693602</c:v>
                </c:pt>
                <c:pt idx="4">
                  <c:v>0.97407869752508702</c:v>
                </c:pt>
                <c:pt idx="5">
                  <c:v>0.96788266586876803</c:v>
                </c:pt>
                <c:pt idx="6">
                  <c:v>0.96197131635897404</c:v>
                </c:pt>
                <c:pt idx="7">
                  <c:v>0.95634659682782697</c:v>
                </c:pt>
                <c:pt idx="8">
                  <c:v>0.95100078234096996</c:v>
                </c:pt>
                <c:pt idx="9">
                  <c:v>0.945921586255561</c:v>
                </c:pt>
                <c:pt idx="10">
                  <c:v>0.94109475972966405</c:v>
                </c:pt>
                <c:pt idx="11">
                  <c:v>0.936505466890455</c:v>
                </c:pt>
                <c:pt idx="12">
                  <c:v>0.93179867382188197</c:v>
                </c:pt>
                <c:pt idx="13">
                  <c:v>0.92561015608546104</c:v>
                </c:pt>
                <c:pt idx="14">
                  <c:v>0.91671382227851606</c:v>
                </c:pt>
                <c:pt idx="15">
                  <c:v>0.90389338645962503</c:v>
                </c:pt>
                <c:pt idx="16">
                  <c:v>0.885853959537237</c:v>
                </c:pt>
                <c:pt idx="17">
                  <c:v>0.86384999969112597</c:v>
                </c:pt>
                <c:pt idx="18">
                  <c:v>0.84136627436556899</c:v>
                </c:pt>
                <c:pt idx="19">
                  <c:v>0.821681560451753</c:v>
                </c:pt>
                <c:pt idx="20">
                  <c:v>0.80535220516955597</c:v>
                </c:pt>
                <c:pt idx="21">
                  <c:v>0.79208346640070804</c:v>
                </c:pt>
                <c:pt idx="22">
                  <c:v>0.78141493050903998</c:v>
                </c:pt>
                <c:pt idx="23">
                  <c:v>0.77285986561150799</c:v>
                </c:pt>
                <c:pt idx="24">
                  <c:v>0.76597619648447401</c:v>
                </c:pt>
                <c:pt idx="25">
                  <c:v>0.76039282066980196</c:v>
                </c:pt>
                <c:pt idx="26">
                  <c:v>0.75581188086718798</c:v>
                </c:pt>
                <c:pt idx="27">
                  <c:v>0.75200046642885199</c:v>
                </c:pt>
                <c:pt idx="28">
                  <c:v>0.74877914714976801</c:v>
                </c:pt>
                <c:pt idx="29">
                  <c:v>0.74601082312712996</c:v>
                </c:pt>
                <c:pt idx="30">
                  <c:v>0.74359121000932904</c:v>
                </c:pt>
                <c:pt idx="31">
                  <c:v>0.74144122594306305</c:v>
                </c:pt>
                <c:pt idx="32">
                  <c:v>0.73950110529590696</c:v>
                </c:pt>
                <c:pt idx="33">
                  <c:v>0.737725925591871</c:v>
                </c:pt>
                <c:pt idx="34">
                  <c:v>0.73608981359469605</c:v>
                </c:pt>
                <c:pt idx="35">
                  <c:v>0.73458048975325796</c:v>
                </c:pt>
                <c:pt idx="36">
                  <c:v>0.73316679590807798</c:v>
                </c:pt>
                <c:pt idx="37">
                  <c:v>0.73185836798835102</c:v>
                </c:pt>
                <c:pt idx="38">
                  <c:v>0.73064572402614503</c:v>
                </c:pt>
                <c:pt idx="39">
                  <c:v>0.72952017976272399</c:v>
                </c:pt>
                <c:pt idx="40">
                  <c:v>0.72847378913746197</c:v>
                </c:pt>
                <c:pt idx="41">
                  <c:v>0.72749928812981102</c:v>
                </c:pt>
                <c:pt idx="42">
                  <c:v>0.72659004194750898</c:v>
                </c:pt>
                <c:pt idx="43">
                  <c:v>0.725739995502512</c:v>
                </c:pt>
                <c:pt idx="44">
                  <c:v>0.72494362710095805</c:v>
                </c:pt>
                <c:pt idx="45">
                  <c:v>0.724195905240127</c:v>
                </c:pt>
                <c:pt idx="46">
                  <c:v>0.72349224839439197</c:v>
                </c:pt>
                <c:pt idx="47">
                  <c:v>0.72282848765721697</c:v>
                </c:pt>
                <c:pt idx="48">
                  <c:v>0.72220083210144004</c:v>
                </c:pt>
                <c:pt idx="49">
                  <c:v>0.72160583671744505</c:v>
                </c:pt>
                <c:pt idx="50">
                  <c:v>0.72104037277829303</c:v>
                </c:pt>
                <c:pt idx="51">
                  <c:v>0.72050160049595102</c:v>
                </c:pt>
                <c:pt idx="52">
                  <c:v>0.71998694382046602</c:v>
                </c:pt>
                <c:pt idx="53">
                  <c:v>0.71945907467017101</c:v>
                </c:pt>
                <c:pt idx="54">
                  <c:v>0.71895091707400904</c:v>
                </c:pt>
                <c:pt idx="55">
                  <c:v>0.718460551810571</c:v>
                </c:pt>
                <c:pt idx="56">
                  <c:v>0.71798624169124603</c:v>
                </c:pt>
                <c:pt idx="57">
                  <c:v>0.71752641506894499</c:v>
                </c:pt>
                <c:pt idx="58">
                  <c:v>0.71707965074348001</c:v>
                </c:pt>
                <c:pt idx="59">
                  <c:v>0.71664466415764905</c:v>
                </c:pt>
                <c:pt idx="60">
                  <c:v>0.71622029478524396</c:v>
                </c:pt>
                <c:pt idx="61">
                  <c:v>0.71580549461784104</c:v>
                </c:pt>
                <c:pt idx="62">
                  <c:v>0.71539931766228404</c:v>
                </c:pt>
                <c:pt idx="63">
                  <c:v>0.71500091036830604</c:v>
                </c:pt>
                <c:pt idx="64">
                  <c:v>0.71460950291032299</c:v>
                </c:pt>
                <c:pt idx="65">
                  <c:v>0.71422440125200404</c:v>
                </c:pt>
                <c:pt idx="66">
                  <c:v>0.71384497992881502</c:v>
                </c:pt>
                <c:pt idx="67">
                  <c:v>0.71347067548838805</c:v>
                </c:pt>
                <c:pt idx="68">
                  <c:v>0.71310098053122395</c:v>
                </c:pt>
                <c:pt idx="69">
                  <c:v>0.71273543830131303</c:v>
                </c:pt>
                <c:pt idx="70">
                  <c:v>0.71237363777817597</c:v>
                </c:pt>
                <c:pt idx="71">
                  <c:v>0.71198230354771896</c:v>
                </c:pt>
                <c:pt idx="72">
                  <c:v>0.71159404317410402</c:v>
                </c:pt>
                <c:pt idx="73">
                  <c:v>0.71120855739095901</c:v>
                </c:pt>
                <c:pt idx="74">
                  <c:v>0.71082557727370699</c:v>
                </c:pt>
                <c:pt idx="75">
                  <c:v>0.71044486124080497</c:v>
                </c:pt>
                <c:pt idx="76">
                  <c:v>0.71006619234179902</c:v>
                </c:pt>
                <c:pt idx="77">
                  <c:v>0.709689375806142</c:v>
                </c:pt>
                <c:pt idx="78">
                  <c:v>0.70931423682846295</c:v>
                </c:pt>
                <c:pt idx="79">
                  <c:v>0.70894061856841295</c:v>
                </c:pt>
                <c:pt idx="80">
                  <c:v>0.70856838034526004</c:v>
                </c:pt>
                <c:pt idx="81">
                  <c:v>0.70819739600874998</c:v>
                </c:pt>
                <c:pt idx="82">
                  <c:v>0.70782755246988005</c:v>
                </c:pt>
                <c:pt idx="83">
                  <c:v>0.70745874837620804</c:v>
                </c:pt>
                <c:pt idx="84">
                  <c:v>0.70709089291808402</c:v>
                </c:pt>
                <c:pt idx="85">
                  <c:v>0.70672390475329006</c:v>
                </c:pt>
                <c:pt idx="86">
                  <c:v>0.70635771103856904</c:v>
                </c:pt>
                <c:pt idx="87">
                  <c:v>0.70599224655802895</c:v>
                </c:pt>
                <c:pt idx="88">
                  <c:v>0.70560132089974203</c:v>
                </c:pt>
                <c:pt idx="89">
                  <c:v>0.70521104180776295</c:v>
                </c:pt>
                <c:pt idx="90">
                  <c:v>0.70482136248429295</c:v>
                </c:pt>
                <c:pt idx="91">
                  <c:v>0.70443224107034697</c:v>
                </c:pt>
                <c:pt idx="92">
                  <c:v>0.70404364013249898</c:v>
                </c:pt>
                <c:pt idx="93">
                  <c:v>0.70365552620185501</c:v>
                </c:pt>
                <c:pt idx="94">
                  <c:v>0.70326786936006103</c:v>
                </c:pt>
                <c:pt idx="95">
                  <c:v>0.70288064286766305</c:v>
                </c:pt>
                <c:pt idx="96">
                  <c:v>0.70249382283064199</c:v>
                </c:pt>
                <c:pt idx="97">
                  <c:v>0.70210738790122196</c:v>
                </c:pt>
                <c:pt idx="98">
                  <c:v>0.70172131900956303</c:v>
                </c:pt>
                <c:pt idx="99">
                  <c:v>0.70133559912320198</c:v>
                </c:pt>
                <c:pt idx="100">
                  <c:v>0.70095021303143401</c:v>
                </c:pt>
                <c:pt idx="101">
                  <c:v>0.70056514715211304</c:v>
                </c:pt>
                <c:pt idx="102">
                  <c:v>0.70018038935857996</c:v>
                </c:pt>
                <c:pt idx="103">
                  <c:v>0.69979592882467201</c:v>
                </c:pt>
                <c:pt idx="104">
                  <c:v>0.69941175588595395</c:v>
                </c:pt>
                <c:pt idx="105">
                  <c:v>0.69898189500249197</c:v>
                </c:pt>
                <c:pt idx="106">
                  <c:v>0.69855235886063005</c:v>
                </c:pt>
                <c:pt idx="107">
                  <c:v>0.69812314052948599</c:v>
                </c:pt>
                <c:pt idx="108">
                  <c:v>0.69769423381784101</c:v>
                </c:pt>
                <c:pt idx="109">
                  <c:v>0.69726563319442103</c:v>
                </c:pt>
                <c:pt idx="110">
                  <c:v>0.69683733371663303</c:v>
                </c:pt>
                <c:pt idx="111">
                  <c:v>0.69640933096689195</c:v>
                </c:pt>
                <c:pt idx="112">
                  <c:v>0.69598162099572503</c:v>
                </c:pt>
                <c:pt idx="113">
                  <c:v>0.69555420027096104</c:v>
                </c:pt>
                <c:pt idx="114">
                  <c:v>0.69512706563235305</c:v>
                </c:pt>
                <c:pt idx="115">
                  <c:v>0.69470021425106998</c:v>
                </c:pt>
                <c:pt idx="116">
                  <c:v>0.69427364359354005</c:v>
                </c:pt>
                <c:pt idx="117">
                  <c:v>0.69384735138918396</c:v>
                </c:pt>
                <c:pt idx="118">
                  <c:v>0.69342133560163099</c:v>
                </c:pt>
                <c:pt idx="119">
                  <c:v>0.69299559440304404</c:v>
                </c:pt>
                <c:pt idx="120">
                  <c:v>0.69257012615122404</c:v>
                </c:pt>
                <c:pt idx="121">
                  <c:v>0.69214492936919403</c:v>
                </c:pt>
                <c:pt idx="122">
                  <c:v>0.69172000272700795</c:v>
                </c:pt>
                <c:pt idx="123">
                  <c:v>0.69125272243383595</c:v>
                </c:pt>
                <c:pt idx="124">
                  <c:v>0.69078576495739996</c:v>
                </c:pt>
                <c:pt idx="125">
                  <c:v>0.69031912926405903</c:v>
                </c:pt>
                <c:pt idx="126">
                  <c:v>0.68985281441243196</c:v>
                </c:pt>
                <c:pt idx="127">
                  <c:v>0.68938681954315895</c:v>
                </c:pt>
                <c:pt idx="128">
                  <c:v>0.68892114386979697</c:v>
                </c:pt>
                <c:pt idx="129">
                  <c:v>0.68845578667070995</c:v>
                </c:pt>
                <c:pt idx="130">
                  <c:v>0.68799074728185505</c:v>
                </c:pt>
                <c:pt idx="131">
                  <c:v>0.68752602509036498</c:v>
                </c:pt>
                <c:pt idx="132">
                  <c:v>0.68706161952883804</c:v>
                </c:pt>
                <c:pt idx="133">
                  <c:v>0.68659753007025903</c:v>
                </c:pt>
                <c:pt idx="134">
                  <c:v>0.68613375622348605</c:v>
                </c:pt>
                <c:pt idx="135">
                  <c:v>0.68567029752923803</c:v>
                </c:pt>
                <c:pt idx="136">
                  <c:v>0.68520715355652395</c:v>
                </c:pt>
                <c:pt idx="137">
                  <c:v>0.68474432389947304</c:v>
                </c:pt>
                <c:pt idx="138">
                  <c:v>0.68428180817452</c:v>
                </c:pt>
                <c:pt idx="139">
                  <c:v>0.68381960601789904</c:v>
                </c:pt>
                <c:pt idx="140">
                  <c:v>0.68329151406780297</c:v>
                </c:pt>
                <c:pt idx="141">
                  <c:v>0.682763830852675</c:v>
                </c:pt>
                <c:pt idx="142">
                  <c:v>0.68223655595132904</c:v>
                </c:pt>
                <c:pt idx="143">
                  <c:v>0.68170968895501205</c:v>
                </c:pt>
                <c:pt idx="144">
                  <c:v>0.68118322946601695</c:v>
                </c:pt>
                <c:pt idx="145">
                  <c:v>0.68065717709645301</c:v>
                </c:pt>
                <c:pt idx="146">
                  <c:v>0.68013153146715299</c:v>
                </c:pt>
                <c:pt idx="147">
                  <c:v>0.67960629220670599</c:v>
                </c:pt>
                <c:pt idx="148">
                  <c:v>0.67908145895059902</c:v>
                </c:pt>
                <c:pt idx="149">
                  <c:v>0.67855703134045398</c:v>
                </c:pt>
                <c:pt idx="150">
                  <c:v>0.67803300902335395</c:v>
                </c:pt>
                <c:pt idx="151">
                  <c:v>0.67750939165124202</c:v>
                </c:pt>
                <c:pt idx="152">
                  <c:v>0.67698617888039403</c:v>
                </c:pt>
                <c:pt idx="153">
                  <c:v>0.67646337037094695</c:v>
                </c:pt>
                <c:pt idx="154">
                  <c:v>0.675940965786482</c:v>
                </c:pt>
                <c:pt idx="155">
                  <c:v>0.67541896479365404</c:v>
                </c:pt>
                <c:pt idx="156">
                  <c:v>0.67489736706186798</c:v>
                </c:pt>
                <c:pt idx="157">
                  <c:v>0.67437617226298596</c:v>
                </c:pt>
                <c:pt idx="158">
                  <c:v>0.67380810084676901</c:v>
                </c:pt>
                <c:pt idx="159">
                  <c:v>0.673240508051692</c:v>
                </c:pt>
                <c:pt idx="160">
                  <c:v>0.67267339346305099</c:v>
                </c:pt>
                <c:pt idx="161">
                  <c:v>0.67210675666783704</c:v>
                </c:pt>
                <c:pt idx="162">
                  <c:v>0.67154059725458404</c:v>
                </c:pt>
                <c:pt idx="163">
                  <c:v>0.67097491481322402</c:v>
                </c:pt>
                <c:pt idx="164">
                  <c:v>0.67040970893496699</c:v>
                </c:pt>
                <c:pt idx="165">
                  <c:v>0.669844979212189</c:v>
                </c:pt>
                <c:pt idx="166">
                  <c:v>0.66928072523833904</c:v>
                </c:pt>
                <c:pt idx="167">
                  <c:v>0.66871694660784697</c:v>
                </c:pt>
                <c:pt idx="168">
                  <c:v>0.66815364291605295</c:v>
                </c:pt>
                <c:pt idx="169">
                  <c:v>0.66759081375913798</c:v>
                </c:pt>
                <c:pt idx="170">
                  <c:v>0.66702845873406702</c:v>
                </c:pt>
                <c:pt idx="171">
                  <c:v>0.66646657743853199</c:v>
                </c:pt>
                <c:pt idx="172">
                  <c:v>0.66590516947091105</c:v>
                </c:pt>
                <c:pt idx="173">
                  <c:v>0.66534423443022295</c:v>
                </c:pt>
                <c:pt idx="174">
                  <c:v>0.66478377191609295</c:v>
                </c:pt>
                <c:pt idx="175">
                  <c:v>0.66416022296538402</c:v>
                </c:pt>
                <c:pt idx="176">
                  <c:v>0.66353725889785697</c:v>
                </c:pt>
                <c:pt idx="177">
                  <c:v>0.66291487916353498</c:v>
                </c:pt>
                <c:pt idx="178">
                  <c:v>0.66229308321312497</c:v>
                </c:pt>
                <c:pt idx="179">
                  <c:v>0.66167187049798903</c:v>
                </c:pt>
                <c:pt idx="180">
                  <c:v>0.66105124047013197</c:v>
                </c:pt>
                <c:pt idx="181">
                  <c:v>0.66043119258218497</c:v>
                </c:pt>
                <c:pt idx="182">
                  <c:v>0.65981172628739104</c:v>
                </c:pt>
                <c:pt idx="183">
                  <c:v>0.65919284103958997</c:v>
                </c:pt>
                <c:pt idx="184">
                  <c:v>0.65857453629321305</c:v>
                </c:pt>
                <c:pt idx="185">
                  <c:v>0.65795681150327101</c:v>
                </c:pt>
                <c:pt idx="186">
                  <c:v>0.657339666125344</c:v>
                </c:pt>
                <c:pt idx="187">
                  <c:v>0.65672309961557396</c:v>
                </c:pt>
                <c:pt idx="188">
                  <c:v>0.65610711143066103</c:v>
                </c:pt>
                <c:pt idx="189">
                  <c:v>0.65549170102785503</c:v>
                </c:pt>
                <c:pt idx="190">
                  <c:v>0.65487686786495003</c:v>
                </c:pt>
                <c:pt idx="191">
                  <c:v>0.65426261140028097</c:v>
                </c:pt>
                <c:pt idx="192">
                  <c:v>0.65355338663069795</c:v>
                </c:pt>
                <c:pt idx="193">
                  <c:v>0.65284493066649096</c:v>
                </c:pt>
                <c:pt idx="194">
                  <c:v>0.65213724267411399</c:v>
                </c:pt>
                <c:pt idx="195">
                  <c:v>0.65143032182094196</c:v>
                </c:pt>
                <c:pt idx="196">
                  <c:v>0.65072416727527105</c:v>
                </c:pt>
                <c:pt idx="197">
                  <c:v>0.65001877820631104</c:v>
                </c:pt>
                <c:pt idx="198">
                  <c:v>0.649314153784187</c:v>
                </c:pt>
                <c:pt idx="199">
                  <c:v>0.64861029317993402</c:v>
                </c:pt>
                <c:pt idx="200">
                  <c:v>0.64790719556549703</c:v>
                </c:pt>
                <c:pt idx="201">
                  <c:v>0.64720486011372602</c:v>
                </c:pt>
                <c:pt idx="202">
                  <c:v>0.64650328599837603</c:v>
                </c:pt>
                <c:pt idx="203">
                  <c:v>0.64580247239410404</c:v>
                </c:pt>
                <c:pt idx="204">
                  <c:v>0.64510241847646899</c:v>
                </c:pt>
                <c:pt idx="205">
                  <c:v>0.64440312342192796</c:v>
                </c:pt>
                <c:pt idx="206">
                  <c:v>0.64370458640783401</c:v>
                </c:pt>
                <c:pt idx="207">
                  <c:v>0.64300680661243803</c:v>
                </c:pt>
                <c:pt idx="208">
                  <c:v>0.64230978321488397</c:v>
                </c:pt>
                <c:pt idx="209">
                  <c:v>0.64161351539521105</c:v>
                </c:pt>
                <c:pt idx="210">
                  <c:v>0.64084757092148503</c:v>
                </c:pt>
                <c:pt idx="211">
                  <c:v>0.64008254081599203</c:v>
                </c:pt>
                <c:pt idx="212">
                  <c:v>0.63931842398716299</c:v>
                </c:pt>
                <c:pt idx="213">
                  <c:v>0.63855521934473403</c:v>
                </c:pt>
                <c:pt idx="214">
                  <c:v>0.637792925799745</c:v>
                </c:pt>
                <c:pt idx="215">
                  <c:v>0.63703154226453595</c:v>
                </c:pt>
                <c:pt idx="216">
                  <c:v>0.63627106765274999</c:v>
                </c:pt>
                <c:pt idx="217">
                  <c:v>0.63551150087932295</c:v>
                </c:pt>
                <c:pt idx="218">
                  <c:v>0.634752840860492</c:v>
                </c:pt>
                <c:pt idx="219">
                  <c:v>0.633995086513786</c:v>
                </c:pt>
                <c:pt idx="220">
                  <c:v>0.63323823675802804</c:v>
                </c:pt>
                <c:pt idx="221">
                  <c:v>0.63248229051333105</c:v>
                </c:pt>
                <c:pt idx="222">
                  <c:v>0.63172724670110003</c:v>
                </c:pt>
                <c:pt idx="223">
                  <c:v>0.63097310424402697</c:v>
                </c:pt>
                <c:pt idx="224">
                  <c:v>0.63021986206608804</c:v>
                </c:pt>
                <c:pt idx="225">
                  <c:v>0.62946751909254905</c:v>
                </c:pt>
                <c:pt idx="226">
                  <c:v>0.62871607424995501</c:v>
                </c:pt>
                <c:pt idx="227">
                  <c:v>0.62788314704979298</c:v>
                </c:pt>
                <c:pt idx="228">
                  <c:v>0.62705132331709101</c:v>
                </c:pt>
                <c:pt idx="229">
                  <c:v>0.62622060158996495</c:v>
                </c:pt>
                <c:pt idx="230">
                  <c:v>0.62539098040846997</c:v>
                </c:pt>
                <c:pt idx="231">
                  <c:v>0.624562458314595</c:v>
                </c:pt>
                <c:pt idx="232">
                  <c:v>0.62373503385225904</c:v>
                </c:pt>
                <c:pt idx="233">
                  <c:v>0.62290870556731304</c:v>
                </c:pt>
                <c:pt idx="234">
                  <c:v>0.622083472007533</c:v>
                </c:pt>
                <c:pt idx="235">
                  <c:v>0.62125933172261805</c:v>
                </c:pt>
                <c:pt idx="236">
                  <c:v>0.62043628326418998</c:v>
                </c:pt>
                <c:pt idx="237">
                  <c:v>0.61961432518578996</c:v>
                </c:pt>
                <c:pt idx="238">
                  <c:v>0.61879345604287495</c:v>
                </c:pt>
                <c:pt idx="239">
                  <c:v>0.61797367439281403</c:v>
                </c:pt>
                <c:pt idx="240">
                  <c:v>0.61715497879489101</c:v>
                </c:pt>
                <c:pt idx="241">
                  <c:v>0.61633736781029602</c:v>
                </c:pt>
                <c:pt idx="242">
                  <c:v>0.61552084000212604</c:v>
                </c:pt>
                <c:pt idx="243">
                  <c:v>0.61470539393538004</c:v>
                </c:pt>
                <c:pt idx="244">
                  <c:v>0.61380060941775505</c:v>
                </c:pt>
                <c:pt idx="245">
                  <c:v>0.612897156651945</c:v>
                </c:pt>
                <c:pt idx="246">
                  <c:v>0.61199503367774499</c:v>
                </c:pt>
                <c:pt idx="247">
                  <c:v>0.61109423853783595</c:v>
                </c:pt>
                <c:pt idx="248">
                  <c:v>0.61019476927777805</c:v>
                </c:pt>
                <c:pt idx="249">
                  <c:v>0.60929662394601103</c:v>
                </c:pt>
                <c:pt idx="250">
                  <c:v>0.60839980059384402</c:v>
                </c:pt>
                <c:pt idx="251">
                  <c:v>0.60750429727545696</c:v>
                </c:pt>
                <c:pt idx="252">
                  <c:v>0.60661011204789195</c:v>
                </c:pt>
                <c:pt idx="253">
                  <c:v>0.605717242971053</c:v>
                </c:pt>
                <c:pt idx="254">
                  <c:v>0.60482568810769699</c:v>
                </c:pt>
                <c:pt idx="255">
                  <c:v>0.60393544552343503</c:v>
                </c:pt>
                <c:pt idx="256">
                  <c:v>0.60304651328672398</c:v>
                </c:pt>
                <c:pt idx="257">
                  <c:v>0.60215888946886298</c:v>
                </c:pt>
                <c:pt idx="258">
                  <c:v>0.60127257214399199</c:v>
                </c:pt>
                <c:pt idx="259">
                  <c:v>0.60038755938908495</c:v>
                </c:pt>
                <c:pt idx="260">
                  <c:v>0.59950384928394596</c:v>
                </c:pt>
                <c:pt idx="261">
                  <c:v>0.59862143991120498</c:v>
                </c:pt>
                <c:pt idx="262">
                  <c:v>0.59761334854314296</c:v>
                </c:pt>
                <c:pt idx="263">
                  <c:v>0.59660695482260795</c:v>
                </c:pt>
                <c:pt idx="264">
                  <c:v>0.59560225589072302</c:v>
                </c:pt>
                <c:pt idx="265">
                  <c:v>0.59459924889342897</c:v>
                </c:pt>
                <c:pt idx="266">
                  <c:v>0.59359793098147196</c:v>
                </c:pt>
                <c:pt idx="267">
                  <c:v>0.59259829931039398</c:v>
                </c:pt>
                <c:pt idx="268">
                  <c:v>0.59160035104053099</c:v>
                </c:pt>
                <c:pt idx="269">
                  <c:v>0.59060408333699899</c:v>
                </c:pt>
                <c:pt idx="270">
                  <c:v>0.58960949336968704</c:v>
                </c:pt>
                <c:pt idx="271">
                  <c:v>0.58861657831325198</c:v>
                </c:pt>
                <c:pt idx="272">
                  <c:v>0.58762533534710804</c:v>
                </c:pt>
                <c:pt idx="273">
                  <c:v>0.58663576165541897</c:v>
                </c:pt>
                <c:pt idx="274">
                  <c:v>0.585647854427091</c:v>
                </c:pt>
                <c:pt idx="275">
                  <c:v>0.58466161085576296</c:v>
                </c:pt>
                <c:pt idx="276">
                  <c:v>0.58367702813980304</c:v>
                </c:pt>
                <c:pt idx="277">
                  <c:v>0.582694103482292</c:v>
                </c:pt>
                <c:pt idx="278">
                  <c:v>0.58171283409102703</c:v>
                </c:pt>
                <c:pt idx="279">
                  <c:v>0.58063798557086999</c:v>
                </c:pt>
                <c:pt idx="280">
                  <c:v>0.57956512308106001</c:v>
                </c:pt>
                <c:pt idx="281">
                  <c:v>0.57849424295194696</c:v>
                </c:pt>
                <c:pt idx="282">
                  <c:v>0.57742534152066305</c:v>
                </c:pt>
                <c:pt idx="283">
                  <c:v>0.57635841513110897</c:v>
                </c:pt>
                <c:pt idx="284">
                  <c:v>0.57529346013393801</c:v>
                </c:pt>
                <c:pt idx="285">
                  <c:v>0.57423047288655005</c:v>
                </c:pt>
                <c:pt idx="286">
                  <c:v>0.57316944975307405</c:v>
                </c:pt>
                <c:pt idx="287">
                  <c:v>0.57211038710435502</c:v>
                </c:pt>
                <c:pt idx="288">
                  <c:v>0.57105328131794697</c:v>
                </c:pt>
                <c:pt idx="289">
                  <c:v>0.56999812877809597</c:v>
                </c:pt>
                <c:pt idx="290">
                  <c:v>0.56894492587572898</c:v>
                </c:pt>
                <c:pt idx="291">
                  <c:v>0.56789366900843996</c:v>
                </c:pt>
                <c:pt idx="292">
                  <c:v>0.56684435458048299</c:v>
                </c:pt>
                <c:pt idx="293">
                  <c:v>0.56579697900275105</c:v>
                </c:pt>
                <c:pt idx="294">
                  <c:v>0.56475153869277395</c:v>
                </c:pt>
                <c:pt idx="295">
                  <c:v>0.56370803007469605</c:v>
                </c:pt>
                <c:pt idx="296">
                  <c:v>0.56266644957927403</c:v>
                </c:pt>
                <c:pt idx="297">
                  <c:v>0.56149891080948899</c:v>
                </c:pt>
                <c:pt idx="298">
                  <c:v>0.56033379469486599</c:v>
                </c:pt>
                <c:pt idx="299">
                  <c:v>0.55917109620837102</c:v>
                </c:pt>
                <c:pt idx="300">
                  <c:v>0.55801081033340105</c:v>
                </c:pt>
                <c:pt idx="301">
                  <c:v>0.55685293206375996</c:v>
                </c:pt>
                <c:pt idx="302">
                  <c:v>0.55569745640364399</c:v>
                </c:pt>
                <c:pt idx="303">
                  <c:v>0.55454437836761095</c:v>
                </c:pt>
                <c:pt idx="304">
                  <c:v>0.55339369298056695</c:v>
                </c:pt>
                <c:pt idx="305">
                  <c:v>0.55224539527773997</c:v>
                </c:pt>
                <c:pt idx="306">
                  <c:v>0.55109948030466105</c:v>
                </c:pt>
                <c:pt idx="307">
                  <c:v>0.54995594311714002</c:v>
                </c:pt>
                <c:pt idx="308">
                  <c:v>0.54881477878124796</c:v>
                </c:pt>
                <c:pt idx="309">
                  <c:v>0.54767598237329196</c:v>
                </c:pt>
                <c:pt idx="310">
                  <c:v>0.54653954897979695</c:v>
                </c:pt>
                <c:pt idx="311">
                  <c:v>0.54540547369748305</c:v>
                </c:pt>
                <c:pt idx="312">
                  <c:v>0.54427375163324598</c:v>
                </c:pt>
                <c:pt idx="313">
                  <c:v>0.54314437790413195</c:v>
                </c:pt>
                <c:pt idx="314">
                  <c:v>0.54188165751252304</c:v>
                </c:pt>
                <c:pt idx="315">
                  <c:v>0.54062187273592099</c:v>
                </c:pt>
                <c:pt idx="316">
                  <c:v>0.53936501674951098</c:v>
                </c:pt>
                <c:pt idx="317">
                  <c:v>0.53811108274434205</c:v>
                </c:pt>
                <c:pt idx="318">
                  <c:v>0.53686006392729302</c:v>
                </c:pt>
                <c:pt idx="319">
                  <c:v>0.53561195352103697</c:v>
                </c:pt>
                <c:pt idx="320">
                  <c:v>0.53436674476400103</c:v>
                </c:pt>
                <c:pt idx="321">
                  <c:v>0.53312443091033401</c:v>
                </c:pt>
                <c:pt idx="322">
                  <c:v>0.53188500522986704</c:v>
                </c:pt>
                <c:pt idx="323">
                  <c:v>0.53064846100807705</c:v>
                </c:pt>
                <c:pt idx="324">
                  <c:v>0.52941479154605198</c:v>
                </c:pt>
                <c:pt idx="325">
                  <c:v>0.52818399016045203</c:v>
                </c:pt>
                <c:pt idx="326">
                  <c:v>0.52695605018347802</c:v>
                </c:pt>
                <c:pt idx="327">
                  <c:v>0.52573096496283001</c:v>
                </c:pt>
                <c:pt idx="328">
                  <c:v>0.52450872786167302</c:v>
                </c:pt>
                <c:pt idx="329">
                  <c:v>0.52328933225860297</c:v>
                </c:pt>
                <c:pt idx="330">
                  <c:v>0.522072771547611</c:v>
                </c:pt>
                <c:pt idx="331">
                  <c:v>0.52068407875056499</c:v>
                </c:pt>
                <c:pt idx="332">
                  <c:v>0.51929907982109802</c:v>
                </c:pt>
                <c:pt idx="333">
                  <c:v>0.51791776493367003</c:v>
                </c:pt>
                <c:pt idx="334">
                  <c:v>0.51654012428887397</c:v>
                </c:pt>
                <c:pt idx="335">
                  <c:v>0.51516614811337103</c:v>
                </c:pt>
                <c:pt idx="336">
                  <c:v>0.51379582665982004</c:v>
                </c:pt>
                <c:pt idx="337">
                  <c:v>0.51242915020680402</c:v>
                </c:pt>
                <c:pt idx="338">
                  <c:v>0.51106610905876904</c:v>
                </c:pt>
                <c:pt idx="339">
                  <c:v>0.509706693545946</c:v>
                </c:pt>
                <c:pt idx="340">
                  <c:v>0.50835089402429201</c:v>
                </c:pt>
                <c:pt idx="341">
                  <c:v>0.50699870087541199</c:v>
                </c:pt>
                <c:pt idx="342">
                  <c:v>0.50565010450650005</c:v>
                </c:pt>
                <c:pt idx="343">
                  <c:v>0.50430509535026302</c:v>
                </c:pt>
                <c:pt idx="344">
                  <c:v>0.50296366386485902</c:v>
                </c:pt>
                <c:pt idx="345">
                  <c:v>0.50162580053382499</c:v>
                </c:pt>
                <c:pt idx="346">
                  <c:v>0.50029149586601296</c:v>
                </c:pt>
                <c:pt idx="347">
                  <c:v>0.49896074039552002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5E-4943-9031-6F5689ED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8067"/>
        <c:axId val="4259046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1'!$A$2:$A$349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2.87482203482642E-2</c:v>
                      </c:pt>
                      <c:pt idx="2">
                        <c:v>8.6244661044792503E-2</c:v>
                      </c:pt>
                      <c:pt idx="3">
                        <c:v>0.14374110174132099</c:v>
                      </c:pt>
                      <c:pt idx="4">
                        <c:v>0.201237542437849</c:v>
                      </c:pt>
                      <c:pt idx="5">
                        <c:v>0.25873398313437701</c:v>
                      </c:pt>
                      <c:pt idx="6">
                        <c:v>0.31623042383090599</c:v>
                      </c:pt>
                      <c:pt idx="7">
                        <c:v>0.37372686452743398</c:v>
                      </c:pt>
                      <c:pt idx="8">
                        <c:v>0.43122330522396202</c:v>
                      </c:pt>
                      <c:pt idx="9">
                        <c:v>0.488719745920491</c:v>
                      </c:pt>
                      <c:pt idx="10">
                        <c:v>0.54621618661701898</c:v>
                      </c:pt>
                      <c:pt idx="11">
                        <c:v>0.60371262731354702</c:v>
                      </c:pt>
                      <c:pt idx="12">
                        <c:v>0.66120906801007595</c:v>
                      </c:pt>
                      <c:pt idx="13">
                        <c:v>0.71870550870660399</c:v>
                      </c:pt>
                      <c:pt idx="14">
                        <c:v>0.77620194940313203</c:v>
                      </c:pt>
                      <c:pt idx="15">
                        <c:v>0.83369839009965996</c:v>
                      </c:pt>
                      <c:pt idx="16">
                        <c:v>0.891194830796189</c:v>
                      </c:pt>
                      <c:pt idx="17">
                        <c:v>0.94869127149271704</c:v>
                      </c:pt>
                      <c:pt idx="18">
                        <c:v>1.00618771218925</c:v>
                      </c:pt>
                      <c:pt idx="19">
                        <c:v>1.0636841528857699</c:v>
                      </c:pt>
                      <c:pt idx="20">
                        <c:v>1.1211805935823</c:v>
                      </c:pt>
                      <c:pt idx="21">
                        <c:v>1.17867703427883</c:v>
                      </c:pt>
                      <c:pt idx="22">
                        <c:v>1.2361734749753599</c:v>
                      </c:pt>
                      <c:pt idx="23">
                        <c:v>1.29366991567189</c:v>
                      </c:pt>
                      <c:pt idx="24">
                        <c:v>1.35116635636842</c:v>
                      </c:pt>
                      <c:pt idx="25">
                        <c:v>1.4086627970649399</c:v>
                      </c:pt>
                      <c:pt idx="26">
                        <c:v>1.4661592377614701</c:v>
                      </c:pt>
                      <c:pt idx="27">
                        <c:v>1.523655678458</c:v>
                      </c:pt>
                      <c:pt idx="28">
                        <c:v>1.5811521191545299</c:v>
                      </c:pt>
                      <c:pt idx="29">
                        <c:v>1.6386485598510601</c:v>
                      </c:pt>
                      <c:pt idx="30">
                        <c:v>1.69614500054759</c:v>
                      </c:pt>
                      <c:pt idx="31">
                        <c:v>1.7536414412441099</c:v>
                      </c:pt>
                      <c:pt idx="32">
                        <c:v>1.8111378819406401</c:v>
                      </c:pt>
                      <c:pt idx="33">
                        <c:v>1.86863432263717</c:v>
                      </c:pt>
                      <c:pt idx="34">
                        <c:v>1.9261307633336999</c:v>
                      </c:pt>
                      <c:pt idx="35">
                        <c:v>1.9836272040302301</c:v>
                      </c:pt>
                      <c:pt idx="36">
                        <c:v>2.04112364472675</c:v>
                      </c:pt>
                      <c:pt idx="37">
                        <c:v>2.0986200854232799</c:v>
                      </c:pt>
                      <c:pt idx="38">
                        <c:v>2.1561165261198099</c:v>
                      </c:pt>
                      <c:pt idx="39">
                        <c:v>2.2136129668163398</c:v>
                      </c:pt>
                      <c:pt idx="40">
                        <c:v>2.2711094075128702</c:v>
                      </c:pt>
                      <c:pt idx="41">
                        <c:v>2.3286058482094001</c:v>
                      </c:pt>
                      <c:pt idx="42">
                        <c:v>2.3861022889059198</c:v>
                      </c:pt>
                      <c:pt idx="43">
                        <c:v>2.4435987296024502</c:v>
                      </c:pt>
                      <c:pt idx="44">
                        <c:v>2.5010951702989801</c:v>
                      </c:pt>
                      <c:pt idx="45">
                        <c:v>2.55859161099551</c:v>
                      </c:pt>
                      <c:pt idx="46">
                        <c:v>2.61608805169204</c:v>
                      </c:pt>
                      <c:pt idx="47">
                        <c:v>2.6735844923885699</c:v>
                      </c:pt>
                      <c:pt idx="48">
                        <c:v>2.73108093308509</c:v>
                      </c:pt>
                      <c:pt idx="49">
                        <c:v>2.78857737378162</c:v>
                      </c:pt>
                      <c:pt idx="50">
                        <c:v>2.8460738144781499</c:v>
                      </c:pt>
                      <c:pt idx="51">
                        <c:v>2.9035702551746798</c:v>
                      </c:pt>
                      <c:pt idx="52">
                        <c:v>2.9610666958712102</c:v>
                      </c:pt>
                      <c:pt idx="53">
                        <c:v>3.0185631365677401</c:v>
                      </c:pt>
                      <c:pt idx="54">
                        <c:v>3.0760595772642598</c:v>
                      </c:pt>
                      <c:pt idx="55">
                        <c:v>3.1335560179607902</c:v>
                      </c:pt>
                      <c:pt idx="56">
                        <c:v>3.1910524586573201</c:v>
                      </c:pt>
                      <c:pt idx="57">
                        <c:v>3.2485488993538501</c:v>
                      </c:pt>
                      <c:pt idx="58">
                        <c:v>3.30604534005038</c:v>
                      </c:pt>
                      <c:pt idx="59">
                        <c:v>3.3635417807469099</c:v>
                      </c:pt>
                      <c:pt idx="60">
                        <c:v>3.4210382214434301</c:v>
                      </c:pt>
                      <c:pt idx="61">
                        <c:v>3.47853466213996</c:v>
                      </c:pt>
                      <c:pt idx="62">
                        <c:v>3.5360311028364899</c:v>
                      </c:pt>
                      <c:pt idx="63">
                        <c:v>3.5935275435330198</c:v>
                      </c:pt>
                      <c:pt idx="64">
                        <c:v>3.6510239842295502</c:v>
                      </c:pt>
                      <c:pt idx="65">
                        <c:v>3.7085204249260801</c:v>
                      </c:pt>
                      <c:pt idx="66">
                        <c:v>3.7660168656225999</c:v>
                      </c:pt>
                      <c:pt idx="67">
                        <c:v>3.8235133063191298</c:v>
                      </c:pt>
                      <c:pt idx="68">
                        <c:v>3.8810097470156601</c:v>
                      </c:pt>
                      <c:pt idx="69">
                        <c:v>3.9385061877121901</c:v>
                      </c:pt>
                      <c:pt idx="70">
                        <c:v>3.99600262840872</c:v>
                      </c:pt>
                      <c:pt idx="71">
                        <c:v>4.0534990691052499</c:v>
                      </c:pt>
                      <c:pt idx="72">
                        <c:v>4.1109955098017696</c:v>
                      </c:pt>
                      <c:pt idx="73">
                        <c:v>4.1684919504983</c:v>
                      </c:pt>
                      <c:pt idx="74">
                        <c:v>4.2259883911948304</c:v>
                      </c:pt>
                      <c:pt idx="75">
                        <c:v>4.2834848318913599</c:v>
                      </c:pt>
                      <c:pt idx="76">
                        <c:v>4.3409812725878902</c:v>
                      </c:pt>
                      <c:pt idx="77">
                        <c:v>4.3984777132844197</c:v>
                      </c:pt>
                      <c:pt idx="78">
                        <c:v>4.4559741539809403</c:v>
                      </c:pt>
                      <c:pt idx="79">
                        <c:v>4.5134705946774698</c:v>
                      </c:pt>
                      <c:pt idx="80">
                        <c:v>4.5709670353740002</c:v>
                      </c:pt>
                      <c:pt idx="81">
                        <c:v>4.6284634760705297</c:v>
                      </c:pt>
                      <c:pt idx="82">
                        <c:v>4.68595991676706</c:v>
                      </c:pt>
                      <c:pt idx="83">
                        <c:v>4.7434563574635904</c:v>
                      </c:pt>
                      <c:pt idx="84">
                        <c:v>4.8009527981601101</c:v>
                      </c:pt>
                      <c:pt idx="85">
                        <c:v>4.8584492388566396</c:v>
                      </c:pt>
                      <c:pt idx="86">
                        <c:v>4.91594567955317</c:v>
                      </c:pt>
                      <c:pt idx="87">
                        <c:v>4.9734421202497003</c:v>
                      </c:pt>
                      <c:pt idx="88">
                        <c:v>5.0309385609462298</c:v>
                      </c:pt>
                      <c:pt idx="89">
                        <c:v>5.0884350016427504</c:v>
                      </c:pt>
                      <c:pt idx="90">
                        <c:v>5.1459314423392799</c:v>
                      </c:pt>
                      <c:pt idx="91">
                        <c:v>5.2034278830358103</c:v>
                      </c:pt>
                      <c:pt idx="92">
                        <c:v>5.2609243237323398</c:v>
                      </c:pt>
                      <c:pt idx="93">
                        <c:v>5.3184207644288701</c:v>
                      </c:pt>
                      <c:pt idx="94">
                        <c:v>5.3759172051253996</c:v>
                      </c:pt>
                      <c:pt idx="95">
                        <c:v>5.4334136458219202</c:v>
                      </c:pt>
                      <c:pt idx="96">
                        <c:v>5.4909100865184497</c:v>
                      </c:pt>
                      <c:pt idx="97">
                        <c:v>5.5484065272149801</c:v>
                      </c:pt>
                      <c:pt idx="98">
                        <c:v>5.6059029679115104</c:v>
                      </c:pt>
                      <c:pt idx="99">
                        <c:v>5.6633994086080399</c:v>
                      </c:pt>
                      <c:pt idx="100">
                        <c:v>5.7208958493045703</c:v>
                      </c:pt>
                      <c:pt idx="101">
                        <c:v>5.7783922900010998</c:v>
                      </c:pt>
                      <c:pt idx="102">
                        <c:v>5.8358887306976204</c:v>
                      </c:pt>
                      <c:pt idx="103">
                        <c:v>5.8933851713941499</c:v>
                      </c:pt>
                      <c:pt idx="104">
                        <c:v>5.9508816120906802</c:v>
                      </c:pt>
                      <c:pt idx="105">
                        <c:v>6.0083780527872097</c:v>
                      </c:pt>
                      <c:pt idx="106">
                        <c:v>6.0658744934837401</c:v>
                      </c:pt>
                      <c:pt idx="107">
                        <c:v>6.1233709341802696</c:v>
                      </c:pt>
                      <c:pt idx="108">
                        <c:v>6.1808673748767902</c:v>
                      </c:pt>
                      <c:pt idx="109">
                        <c:v>6.2383638155733196</c:v>
                      </c:pt>
                      <c:pt idx="110">
                        <c:v>6.29586025626985</c:v>
                      </c:pt>
                      <c:pt idx="111">
                        <c:v>6.3533566969663804</c:v>
                      </c:pt>
                      <c:pt idx="112">
                        <c:v>6.4108531376629099</c:v>
                      </c:pt>
                      <c:pt idx="113">
                        <c:v>6.4683495783594296</c:v>
                      </c:pt>
                      <c:pt idx="114">
                        <c:v>6.52584601905596</c:v>
                      </c:pt>
                      <c:pt idx="115">
                        <c:v>6.5833424597524903</c:v>
                      </c:pt>
                      <c:pt idx="116">
                        <c:v>6.6408389004490198</c:v>
                      </c:pt>
                      <c:pt idx="117">
                        <c:v>6.6983353411455502</c:v>
                      </c:pt>
                      <c:pt idx="118">
                        <c:v>6.7558317818420797</c:v>
                      </c:pt>
                      <c:pt idx="119">
                        <c:v>6.8133282225386003</c:v>
                      </c:pt>
                      <c:pt idx="120">
                        <c:v>6.8708246632351297</c:v>
                      </c:pt>
                      <c:pt idx="121">
                        <c:v>6.9283211039316601</c:v>
                      </c:pt>
                      <c:pt idx="122">
                        <c:v>6.9858175446281896</c:v>
                      </c:pt>
                      <c:pt idx="123">
                        <c:v>7.04331398532472</c:v>
                      </c:pt>
                      <c:pt idx="124">
                        <c:v>7.1008104260212503</c:v>
                      </c:pt>
                      <c:pt idx="125">
                        <c:v>7.1583068667177701</c:v>
                      </c:pt>
                      <c:pt idx="126">
                        <c:v>7.2158033074143004</c:v>
                      </c:pt>
                      <c:pt idx="127">
                        <c:v>7.2732997481108299</c:v>
                      </c:pt>
                      <c:pt idx="128">
                        <c:v>7.3307961888073603</c:v>
                      </c:pt>
                      <c:pt idx="129">
                        <c:v>7.3882926295038898</c:v>
                      </c:pt>
                      <c:pt idx="130">
                        <c:v>7.4457890702004201</c:v>
                      </c:pt>
                      <c:pt idx="131">
                        <c:v>7.5032855108969398</c:v>
                      </c:pt>
                      <c:pt idx="132">
                        <c:v>7.5607819515934702</c:v>
                      </c:pt>
                      <c:pt idx="133">
                        <c:v>7.6182783922899997</c:v>
                      </c:pt>
                      <c:pt idx="134">
                        <c:v>7.6757748329865301</c:v>
                      </c:pt>
                      <c:pt idx="135">
                        <c:v>7.7332712736830604</c:v>
                      </c:pt>
                      <c:pt idx="136">
                        <c:v>7.7907677143795899</c:v>
                      </c:pt>
                      <c:pt idx="137">
                        <c:v>7.8482641550761096</c:v>
                      </c:pt>
                      <c:pt idx="138">
                        <c:v>7.90576059577264</c:v>
                      </c:pt>
                      <c:pt idx="139">
                        <c:v>7.9632570364691704</c:v>
                      </c:pt>
                      <c:pt idx="140">
                        <c:v>8.0207534771656999</c:v>
                      </c:pt>
                      <c:pt idx="141">
                        <c:v>8.0782499178622302</c:v>
                      </c:pt>
                      <c:pt idx="142">
                        <c:v>8.1357463585587606</c:v>
                      </c:pt>
                      <c:pt idx="143">
                        <c:v>8.1932427992552803</c:v>
                      </c:pt>
                      <c:pt idx="144">
                        <c:v>8.2507392399518107</c:v>
                      </c:pt>
                      <c:pt idx="145">
                        <c:v>8.3082356806483393</c:v>
                      </c:pt>
                      <c:pt idx="146">
                        <c:v>8.3657321213448697</c:v>
                      </c:pt>
                      <c:pt idx="147">
                        <c:v>8.4232285620414</c:v>
                      </c:pt>
                      <c:pt idx="148">
                        <c:v>8.4807250027379304</c:v>
                      </c:pt>
                      <c:pt idx="149">
                        <c:v>8.5382214434344501</c:v>
                      </c:pt>
                      <c:pt idx="150">
                        <c:v>8.5957178841309805</c:v>
                      </c:pt>
                      <c:pt idx="151">
                        <c:v>8.6532143248275109</c:v>
                      </c:pt>
                      <c:pt idx="152">
                        <c:v>8.7107107655240394</c:v>
                      </c:pt>
                      <c:pt idx="153">
                        <c:v>8.7682072062205698</c:v>
                      </c:pt>
                      <c:pt idx="154">
                        <c:v>8.8257036469170895</c:v>
                      </c:pt>
                      <c:pt idx="155">
                        <c:v>8.8832000876136199</c:v>
                      </c:pt>
                      <c:pt idx="156">
                        <c:v>8.9406965283101503</c:v>
                      </c:pt>
                      <c:pt idx="157">
                        <c:v>8.9981929690066806</c:v>
                      </c:pt>
                      <c:pt idx="158">
                        <c:v>9.0556894097032092</c:v>
                      </c:pt>
                      <c:pt idx="159">
                        <c:v>9.1131858503997396</c:v>
                      </c:pt>
                      <c:pt idx="160">
                        <c:v>9.1706822910962593</c:v>
                      </c:pt>
                      <c:pt idx="161">
                        <c:v>9.2281787317927897</c:v>
                      </c:pt>
                      <c:pt idx="162">
                        <c:v>9.2856751724893201</c:v>
                      </c:pt>
                      <c:pt idx="163">
                        <c:v>9.3431716131858504</c:v>
                      </c:pt>
                      <c:pt idx="164">
                        <c:v>9.4006680538823808</c:v>
                      </c:pt>
                      <c:pt idx="165">
                        <c:v>9.4581644945789094</c:v>
                      </c:pt>
                      <c:pt idx="166">
                        <c:v>9.5156609352754309</c:v>
                      </c:pt>
                      <c:pt idx="167">
                        <c:v>9.5731573759719595</c:v>
                      </c:pt>
                      <c:pt idx="168">
                        <c:v>9.6306538166684899</c:v>
                      </c:pt>
                      <c:pt idx="169">
                        <c:v>9.6881502573650202</c:v>
                      </c:pt>
                      <c:pt idx="170">
                        <c:v>9.7456466980615506</c:v>
                      </c:pt>
                      <c:pt idx="171">
                        <c:v>9.8031431387580792</c:v>
                      </c:pt>
                      <c:pt idx="172">
                        <c:v>9.8606395794546096</c:v>
                      </c:pt>
                      <c:pt idx="173">
                        <c:v>9.9181360201511293</c:v>
                      </c:pt>
                      <c:pt idx="174">
                        <c:v>9.9756324608476596</c:v>
                      </c:pt>
                      <c:pt idx="175">
                        <c:v>10.033128901544201</c:v>
                      </c:pt>
                      <c:pt idx="176">
                        <c:v>10.090625342240701</c:v>
                      </c:pt>
                      <c:pt idx="177">
                        <c:v>10.148121782937199</c:v>
                      </c:pt>
                      <c:pt idx="178">
                        <c:v>10.205618223633801</c:v>
                      </c:pt>
                      <c:pt idx="179">
                        <c:v>10.263114664330301</c:v>
                      </c:pt>
                      <c:pt idx="180">
                        <c:v>10.320611105026799</c:v>
                      </c:pt>
                      <c:pt idx="181">
                        <c:v>10.378107545723401</c:v>
                      </c:pt>
                      <c:pt idx="182">
                        <c:v>10.435603986419901</c:v>
                      </c:pt>
                      <c:pt idx="183">
                        <c:v>10.493100427116399</c:v>
                      </c:pt>
                      <c:pt idx="184">
                        <c:v>10.550596867812899</c:v>
                      </c:pt>
                      <c:pt idx="185">
                        <c:v>10.608093308509501</c:v>
                      </c:pt>
                      <c:pt idx="186">
                        <c:v>10.665589749205999</c:v>
                      </c:pt>
                      <c:pt idx="187">
                        <c:v>10.723086189902499</c:v>
                      </c:pt>
                      <c:pt idx="188">
                        <c:v>10.780582630599101</c:v>
                      </c:pt>
                      <c:pt idx="189">
                        <c:v>10.838079071295599</c:v>
                      </c:pt>
                      <c:pt idx="190">
                        <c:v>10.895575511992099</c:v>
                      </c:pt>
                      <c:pt idx="191">
                        <c:v>10.9530719526886</c:v>
                      </c:pt>
                      <c:pt idx="192">
                        <c:v>11.010568393385199</c:v>
                      </c:pt>
                      <c:pt idx="193">
                        <c:v>11.068064834081699</c:v>
                      </c:pt>
                      <c:pt idx="194">
                        <c:v>11.1255612747782</c:v>
                      </c:pt>
                      <c:pt idx="195">
                        <c:v>11.183057715474799</c:v>
                      </c:pt>
                      <c:pt idx="196">
                        <c:v>11.240554156171299</c:v>
                      </c:pt>
                      <c:pt idx="197">
                        <c:v>11.2980505968678</c:v>
                      </c:pt>
                      <c:pt idx="198">
                        <c:v>11.3555470375643</c:v>
                      </c:pt>
                      <c:pt idx="199">
                        <c:v>11.413043478260899</c:v>
                      </c:pt>
                      <c:pt idx="200">
                        <c:v>11.4705399189574</c:v>
                      </c:pt>
                      <c:pt idx="201">
                        <c:v>11.5280363596539</c:v>
                      </c:pt>
                      <c:pt idx="202">
                        <c:v>11.585532800350499</c:v>
                      </c:pt>
                      <c:pt idx="203">
                        <c:v>11.643029241047</c:v>
                      </c:pt>
                      <c:pt idx="204">
                        <c:v>11.7005256817435</c:v>
                      </c:pt>
                      <c:pt idx="205">
                        <c:v>11.75802212244</c:v>
                      </c:pt>
                      <c:pt idx="206">
                        <c:v>11.8155185631366</c:v>
                      </c:pt>
                      <c:pt idx="207">
                        <c:v>11.8730150038331</c:v>
                      </c:pt>
                      <c:pt idx="208">
                        <c:v>11.9305114445296</c:v>
                      </c:pt>
                      <c:pt idx="209">
                        <c:v>11.9880078852262</c:v>
                      </c:pt>
                      <c:pt idx="210">
                        <c:v>12.0455043259227</c:v>
                      </c:pt>
                      <c:pt idx="211">
                        <c:v>12.1030007666192</c:v>
                      </c:pt>
                      <c:pt idx="212">
                        <c:v>12.1604972073157</c:v>
                      </c:pt>
                      <c:pt idx="213">
                        <c:v>12.2179936480123</c:v>
                      </c:pt>
                      <c:pt idx="214">
                        <c:v>12.2754900887088</c:v>
                      </c:pt>
                      <c:pt idx="215">
                        <c:v>12.3329865294053</c:v>
                      </c:pt>
                      <c:pt idx="216">
                        <c:v>12.3904829701018</c:v>
                      </c:pt>
                      <c:pt idx="217">
                        <c:v>12.4479794107984</c:v>
                      </c:pt>
                      <c:pt idx="218">
                        <c:v>12.5054758514949</c:v>
                      </c:pt>
                      <c:pt idx="219">
                        <c:v>12.5629722921914</c:v>
                      </c:pt>
                      <c:pt idx="220">
                        <c:v>12.620468732888</c:v>
                      </c:pt>
                      <c:pt idx="221">
                        <c:v>12.6779651735845</c:v>
                      </c:pt>
                      <c:pt idx="222">
                        <c:v>12.735461614281</c:v>
                      </c:pt>
                      <c:pt idx="223">
                        <c:v>12.7929580549775</c:v>
                      </c:pt>
                      <c:pt idx="224">
                        <c:v>12.8504544956741</c:v>
                      </c:pt>
                      <c:pt idx="225">
                        <c:v>12.9079509363706</c:v>
                      </c:pt>
                      <c:pt idx="226">
                        <c:v>12.9654473770671</c:v>
                      </c:pt>
                      <c:pt idx="227">
                        <c:v>13.0229438177637</c:v>
                      </c:pt>
                      <c:pt idx="228">
                        <c:v>13.0804402584602</c:v>
                      </c:pt>
                      <c:pt idx="229">
                        <c:v>13.1379366991567</c:v>
                      </c:pt>
                      <c:pt idx="230">
                        <c:v>13.195433139853201</c:v>
                      </c:pt>
                      <c:pt idx="231">
                        <c:v>13.2529295805498</c:v>
                      </c:pt>
                      <c:pt idx="232">
                        <c:v>13.3104260212463</c:v>
                      </c:pt>
                      <c:pt idx="233">
                        <c:v>13.367922461942801</c:v>
                      </c:pt>
                      <c:pt idx="234">
                        <c:v>13.4254189026394</c:v>
                      </c:pt>
                      <c:pt idx="235">
                        <c:v>13.4829153433359</c:v>
                      </c:pt>
                      <c:pt idx="236">
                        <c:v>13.540411784032401</c:v>
                      </c:pt>
                      <c:pt idx="237">
                        <c:v>13.597908224728901</c:v>
                      </c:pt>
                      <c:pt idx="238">
                        <c:v>13.6554046654255</c:v>
                      </c:pt>
                      <c:pt idx="239">
                        <c:v>13.712901106122001</c:v>
                      </c:pt>
                      <c:pt idx="240">
                        <c:v>13.770397546818501</c:v>
                      </c:pt>
                      <c:pt idx="241">
                        <c:v>13.8278939875151</c:v>
                      </c:pt>
                      <c:pt idx="242">
                        <c:v>13.885390428211601</c:v>
                      </c:pt>
                      <c:pt idx="243">
                        <c:v>13.942886868908101</c:v>
                      </c:pt>
                      <c:pt idx="244">
                        <c:v>14.000383309604601</c:v>
                      </c:pt>
                      <c:pt idx="245">
                        <c:v>14.057879750301201</c:v>
                      </c:pt>
                      <c:pt idx="246">
                        <c:v>14.115376190997701</c:v>
                      </c:pt>
                      <c:pt idx="247">
                        <c:v>14.172872631694201</c:v>
                      </c:pt>
                      <c:pt idx="248">
                        <c:v>14.230369072390801</c:v>
                      </c:pt>
                      <c:pt idx="249">
                        <c:v>14.287865513087301</c:v>
                      </c:pt>
                      <c:pt idx="250">
                        <c:v>14.345361953783801</c:v>
                      </c:pt>
                      <c:pt idx="251">
                        <c:v>14.402858394480299</c:v>
                      </c:pt>
                      <c:pt idx="252">
                        <c:v>14.460354835176901</c:v>
                      </c:pt>
                      <c:pt idx="253">
                        <c:v>14.517851275873401</c:v>
                      </c:pt>
                      <c:pt idx="254">
                        <c:v>14.575347716569899</c:v>
                      </c:pt>
                      <c:pt idx="255">
                        <c:v>14.632844157266501</c:v>
                      </c:pt>
                      <c:pt idx="256">
                        <c:v>14.690340597963001</c:v>
                      </c:pt>
                      <c:pt idx="257">
                        <c:v>14.747837038659499</c:v>
                      </c:pt>
                      <c:pt idx="258">
                        <c:v>14.805333479355999</c:v>
                      </c:pt>
                      <c:pt idx="259">
                        <c:v>14.862829920052601</c:v>
                      </c:pt>
                      <c:pt idx="260">
                        <c:v>14.920326360749099</c:v>
                      </c:pt>
                      <c:pt idx="261">
                        <c:v>14.977822801445599</c:v>
                      </c:pt>
                      <c:pt idx="262">
                        <c:v>15.035319242142201</c:v>
                      </c:pt>
                      <c:pt idx="263">
                        <c:v>15.092815682838699</c:v>
                      </c:pt>
                      <c:pt idx="264">
                        <c:v>15.150312123535199</c:v>
                      </c:pt>
                      <c:pt idx="265">
                        <c:v>15.2078085642317</c:v>
                      </c:pt>
                      <c:pt idx="266">
                        <c:v>15.265305004928299</c:v>
                      </c:pt>
                      <c:pt idx="267">
                        <c:v>15.322801445624799</c:v>
                      </c:pt>
                      <c:pt idx="268">
                        <c:v>15.3802978863213</c:v>
                      </c:pt>
                      <c:pt idx="269">
                        <c:v>15.437794327017899</c:v>
                      </c:pt>
                      <c:pt idx="270">
                        <c:v>15.495290767714399</c:v>
                      </c:pt>
                      <c:pt idx="271">
                        <c:v>15.5527872084109</c:v>
                      </c:pt>
                      <c:pt idx="272">
                        <c:v>15.6102836491074</c:v>
                      </c:pt>
                      <c:pt idx="273">
                        <c:v>15.667780089803999</c:v>
                      </c:pt>
                      <c:pt idx="274">
                        <c:v>15.7252765305005</c:v>
                      </c:pt>
                      <c:pt idx="275">
                        <c:v>15.782772971197</c:v>
                      </c:pt>
                      <c:pt idx="276">
                        <c:v>15.8402694118935</c:v>
                      </c:pt>
                      <c:pt idx="277">
                        <c:v>15.8977658525901</c:v>
                      </c:pt>
                      <c:pt idx="278">
                        <c:v>15.9552622932866</c:v>
                      </c:pt>
                      <c:pt idx="279">
                        <c:v>16.012758733983102</c:v>
                      </c:pt>
                      <c:pt idx="280">
                        <c:v>16.070255174679701</c:v>
                      </c:pt>
                      <c:pt idx="281">
                        <c:v>16.127751615376201</c:v>
                      </c:pt>
                      <c:pt idx="282">
                        <c:v>16.185248056072702</c:v>
                      </c:pt>
                      <c:pt idx="283">
                        <c:v>16.242744496769198</c:v>
                      </c:pt>
                      <c:pt idx="284">
                        <c:v>16.300240937465801</c:v>
                      </c:pt>
                      <c:pt idx="285">
                        <c:v>16.357737378162302</c:v>
                      </c:pt>
                      <c:pt idx="286">
                        <c:v>16.415233818858798</c:v>
                      </c:pt>
                      <c:pt idx="287">
                        <c:v>16.472730259555401</c:v>
                      </c:pt>
                      <c:pt idx="288">
                        <c:v>16.530226700251902</c:v>
                      </c:pt>
                      <c:pt idx="289">
                        <c:v>16.587723140948398</c:v>
                      </c:pt>
                      <c:pt idx="290">
                        <c:v>16.645219581644898</c:v>
                      </c:pt>
                      <c:pt idx="291">
                        <c:v>16.702716022341502</c:v>
                      </c:pt>
                      <c:pt idx="292">
                        <c:v>16.760212463037998</c:v>
                      </c:pt>
                      <c:pt idx="293">
                        <c:v>16.817708903734498</c:v>
                      </c:pt>
                      <c:pt idx="294">
                        <c:v>16.875205344431102</c:v>
                      </c:pt>
                      <c:pt idx="295">
                        <c:v>16.932701785127598</c:v>
                      </c:pt>
                      <c:pt idx="296">
                        <c:v>16.990198225824098</c:v>
                      </c:pt>
                      <c:pt idx="297">
                        <c:v>17.047694666520599</c:v>
                      </c:pt>
                      <c:pt idx="298">
                        <c:v>17.105191107217198</c:v>
                      </c:pt>
                      <c:pt idx="299">
                        <c:v>17.162687547913698</c:v>
                      </c:pt>
                      <c:pt idx="300">
                        <c:v>17.220183988610199</c:v>
                      </c:pt>
                      <c:pt idx="301">
                        <c:v>17.277680429306798</c:v>
                      </c:pt>
                      <c:pt idx="302">
                        <c:v>17.335176870003298</c:v>
                      </c:pt>
                      <c:pt idx="303">
                        <c:v>17.392673310699799</c:v>
                      </c:pt>
                      <c:pt idx="304">
                        <c:v>17.450169751396299</c:v>
                      </c:pt>
                      <c:pt idx="305">
                        <c:v>17.507666192092898</c:v>
                      </c:pt>
                      <c:pt idx="306">
                        <c:v>17.565162632789399</c:v>
                      </c:pt>
                      <c:pt idx="307">
                        <c:v>17.622659073485899</c:v>
                      </c:pt>
                      <c:pt idx="308">
                        <c:v>17.680155514182498</c:v>
                      </c:pt>
                      <c:pt idx="309">
                        <c:v>17.737651954878999</c:v>
                      </c:pt>
                      <c:pt idx="310">
                        <c:v>17.795148395575499</c:v>
                      </c:pt>
                      <c:pt idx="311">
                        <c:v>17.852644836271999</c:v>
                      </c:pt>
                      <c:pt idx="312">
                        <c:v>17.910141276968599</c:v>
                      </c:pt>
                      <c:pt idx="313">
                        <c:v>17.967637717665099</c:v>
                      </c:pt>
                      <c:pt idx="314">
                        <c:v>18.025134158361599</c:v>
                      </c:pt>
                      <c:pt idx="315">
                        <c:v>18.082630599058199</c:v>
                      </c:pt>
                      <c:pt idx="316">
                        <c:v>18.140127039754699</c:v>
                      </c:pt>
                      <c:pt idx="317">
                        <c:v>18.197623480451199</c:v>
                      </c:pt>
                      <c:pt idx="318">
                        <c:v>18.255119921147699</c:v>
                      </c:pt>
                      <c:pt idx="319">
                        <c:v>18.312616361844299</c:v>
                      </c:pt>
                      <c:pt idx="320">
                        <c:v>18.370112802540799</c:v>
                      </c:pt>
                      <c:pt idx="321">
                        <c:v>18.427609243237299</c:v>
                      </c:pt>
                      <c:pt idx="322">
                        <c:v>18.485105683933899</c:v>
                      </c:pt>
                      <c:pt idx="323">
                        <c:v>18.542602124630399</c:v>
                      </c:pt>
                      <c:pt idx="324">
                        <c:v>18.600098565326899</c:v>
                      </c:pt>
                      <c:pt idx="325">
                        <c:v>18.657595006023399</c:v>
                      </c:pt>
                      <c:pt idx="326">
                        <c:v>18.715091446719999</c:v>
                      </c:pt>
                      <c:pt idx="327">
                        <c:v>18.772587887416499</c:v>
                      </c:pt>
                      <c:pt idx="328">
                        <c:v>18.830084328112999</c:v>
                      </c:pt>
                      <c:pt idx="329">
                        <c:v>18.887580768809499</c:v>
                      </c:pt>
                      <c:pt idx="330">
                        <c:v>18.945077209506099</c:v>
                      </c:pt>
                      <c:pt idx="331">
                        <c:v>19.002573650202599</c:v>
                      </c:pt>
                      <c:pt idx="332">
                        <c:v>19.060070090899099</c:v>
                      </c:pt>
                      <c:pt idx="333">
                        <c:v>19.117566531595699</c:v>
                      </c:pt>
                      <c:pt idx="334">
                        <c:v>19.175062972292199</c:v>
                      </c:pt>
                      <c:pt idx="335">
                        <c:v>19.232559412988699</c:v>
                      </c:pt>
                      <c:pt idx="336">
                        <c:v>19.2900558536852</c:v>
                      </c:pt>
                      <c:pt idx="337">
                        <c:v>19.347552294381799</c:v>
                      </c:pt>
                      <c:pt idx="338">
                        <c:v>19.405048735078299</c:v>
                      </c:pt>
                      <c:pt idx="339">
                        <c:v>19.4625451757748</c:v>
                      </c:pt>
                      <c:pt idx="340">
                        <c:v>19.520041616471399</c:v>
                      </c:pt>
                      <c:pt idx="341">
                        <c:v>19.577538057167899</c:v>
                      </c:pt>
                      <c:pt idx="342">
                        <c:v>19.6350344978644</c:v>
                      </c:pt>
                      <c:pt idx="343">
                        <c:v>19.6925309385609</c:v>
                      </c:pt>
                      <c:pt idx="344">
                        <c:v>19.750027379257499</c:v>
                      </c:pt>
                      <c:pt idx="345">
                        <c:v>19.807523819954</c:v>
                      </c:pt>
                      <c:pt idx="346">
                        <c:v>19.8650202606505</c:v>
                      </c:pt>
                      <c:pt idx="347">
                        <c:v>19.922516701347099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1'!$A$2:$A$349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0</c:v>
                      </c:pt>
                      <c:pt idx="1">
                        <c:v>2.87482203482642E-2</c:v>
                      </c:pt>
                      <c:pt idx="2">
                        <c:v>8.6244661044792503E-2</c:v>
                      </c:pt>
                      <c:pt idx="3">
                        <c:v>0.14374110174132099</c:v>
                      </c:pt>
                      <c:pt idx="4">
                        <c:v>0.201237542437849</c:v>
                      </c:pt>
                      <c:pt idx="5">
                        <c:v>0.25873398313437701</c:v>
                      </c:pt>
                      <c:pt idx="6">
                        <c:v>0.31623042383090599</c:v>
                      </c:pt>
                      <c:pt idx="7">
                        <c:v>0.37372686452743398</c:v>
                      </c:pt>
                      <c:pt idx="8">
                        <c:v>0.43122330522396202</c:v>
                      </c:pt>
                      <c:pt idx="9">
                        <c:v>0.488719745920491</c:v>
                      </c:pt>
                      <c:pt idx="10">
                        <c:v>0.54621618661701898</c:v>
                      </c:pt>
                      <c:pt idx="11">
                        <c:v>0.60371262731354702</c:v>
                      </c:pt>
                      <c:pt idx="12">
                        <c:v>0.66120906801007595</c:v>
                      </c:pt>
                      <c:pt idx="13">
                        <c:v>0.71870550870660399</c:v>
                      </c:pt>
                      <c:pt idx="14">
                        <c:v>0.77620194940313203</c:v>
                      </c:pt>
                      <c:pt idx="15">
                        <c:v>0.83369839009965996</c:v>
                      </c:pt>
                      <c:pt idx="16">
                        <c:v>0.891194830796189</c:v>
                      </c:pt>
                      <c:pt idx="17">
                        <c:v>0.94869127149271704</c:v>
                      </c:pt>
                      <c:pt idx="18">
                        <c:v>1.00618771218925</c:v>
                      </c:pt>
                      <c:pt idx="19">
                        <c:v>1.0636841528857699</c:v>
                      </c:pt>
                      <c:pt idx="20">
                        <c:v>1.1211805935823</c:v>
                      </c:pt>
                      <c:pt idx="21">
                        <c:v>1.17867703427883</c:v>
                      </c:pt>
                      <c:pt idx="22">
                        <c:v>1.2361734749753599</c:v>
                      </c:pt>
                      <c:pt idx="23">
                        <c:v>1.29366991567189</c:v>
                      </c:pt>
                      <c:pt idx="24">
                        <c:v>1.35116635636842</c:v>
                      </c:pt>
                      <c:pt idx="25">
                        <c:v>1.4086627970649399</c:v>
                      </c:pt>
                      <c:pt idx="26">
                        <c:v>1.4661592377614701</c:v>
                      </c:pt>
                      <c:pt idx="27">
                        <c:v>1.523655678458</c:v>
                      </c:pt>
                      <c:pt idx="28">
                        <c:v>1.5811521191545299</c:v>
                      </c:pt>
                      <c:pt idx="29">
                        <c:v>1.6386485598510601</c:v>
                      </c:pt>
                      <c:pt idx="30">
                        <c:v>1.69614500054759</c:v>
                      </c:pt>
                      <c:pt idx="31">
                        <c:v>1.7536414412441099</c:v>
                      </c:pt>
                      <c:pt idx="32">
                        <c:v>1.8111378819406401</c:v>
                      </c:pt>
                      <c:pt idx="33">
                        <c:v>1.86863432263717</c:v>
                      </c:pt>
                      <c:pt idx="34">
                        <c:v>1.9261307633336999</c:v>
                      </c:pt>
                      <c:pt idx="35">
                        <c:v>1.9836272040302301</c:v>
                      </c:pt>
                      <c:pt idx="36">
                        <c:v>2.04112364472675</c:v>
                      </c:pt>
                      <c:pt idx="37">
                        <c:v>2.0986200854232799</c:v>
                      </c:pt>
                      <c:pt idx="38">
                        <c:v>2.1561165261198099</c:v>
                      </c:pt>
                      <c:pt idx="39">
                        <c:v>2.2136129668163398</c:v>
                      </c:pt>
                      <c:pt idx="40">
                        <c:v>2.2711094075128702</c:v>
                      </c:pt>
                      <c:pt idx="41">
                        <c:v>2.3286058482094001</c:v>
                      </c:pt>
                      <c:pt idx="42">
                        <c:v>2.3861022889059198</c:v>
                      </c:pt>
                      <c:pt idx="43">
                        <c:v>2.4435987296024502</c:v>
                      </c:pt>
                      <c:pt idx="44">
                        <c:v>2.5010951702989801</c:v>
                      </c:pt>
                      <c:pt idx="45">
                        <c:v>2.55859161099551</c:v>
                      </c:pt>
                      <c:pt idx="46">
                        <c:v>2.61608805169204</c:v>
                      </c:pt>
                      <c:pt idx="47">
                        <c:v>2.6735844923885699</c:v>
                      </c:pt>
                      <c:pt idx="48">
                        <c:v>2.73108093308509</c:v>
                      </c:pt>
                      <c:pt idx="49">
                        <c:v>2.78857737378162</c:v>
                      </c:pt>
                      <c:pt idx="50">
                        <c:v>2.8460738144781499</c:v>
                      </c:pt>
                      <c:pt idx="51">
                        <c:v>2.9035702551746798</c:v>
                      </c:pt>
                      <c:pt idx="52">
                        <c:v>2.9610666958712102</c:v>
                      </c:pt>
                      <c:pt idx="53">
                        <c:v>3.0185631365677401</c:v>
                      </c:pt>
                      <c:pt idx="54">
                        <c:v>3.0760595772642598</c:v>
                      </c:pt>
                      <c:pt idx="55">
                        <c:v>3.1335560179607902</c:v>
                      </c:pt>
                      <c:pt idx="56">
                        <c:v>3.1910524586573201</c:v>
                      </c:pt>
                      <c:pt idx="57">
                        <c:v>3.2485488993538501</c:v>
                      </c:pt>
                      <c:pt idx="58">
                        <c:v>3.30604534005038</c:v>
                      </c:pt>
                      <c:pt idx="59">
                        <c:v>3.3635417807469099</c:v>
                      </c:pt>
                      <c:pt idx="60">
                        <c:v>3.4210382214434301</c:v>
                      </c:pt>
                      <c:pt idx="61">
                        <c:v>3.47853466213996</c:v>
                      </c:pt>
                      <c:pt idx="62">
                        <c:v>3.5360311028364899</c:v>
                      </c:pt>
                      <c:pt idx="63">
                        <c:v>3.5935275435330198</c:v>
                      </c:pt>
                      <c:pt idx="64">
                        <c:v>3.6510239842295502</c:v>
                      </c:pt>
                      <c:pt idx="65">
                        <c:v>3.7085204249260801</c:v>
                      </c:pt>
                      <c:pt idx="66">
                        <c:v>3.7660168656225999</c:v>
                      </c:pt>
                      <c:pt idx="67">
                        <c:v>3.8235133063191298</c:v>
                      </c:pt>
                      <c:pt idx="68">
                        <c:v>3.8810097470156601</c:v>
                      </c:pt>
                      <c:pt idx="69">
                        <c:v>3.9385061877121901</c:v>
                      </c:pt>
                      <c:pt idx="70">
                        <c:v>3.99600262840872</c:v>
                      </c:pt>
                      <c:pt idx="71">
                        <c:v>4.0534990691052499</c:v>
                      </c:pt>
                      <c:pt idx="72">
                        <c:v>4.1109955098017696</c:v>
                      </c:pt>
                      <c:pt idx="73">
                        <c:v>4.1684919504983</c:v>
                      </c:pt>
                      <c:pt idx="74">
                        <c:v>4.2259883911948304</c:v>
                      </c:pt>
                      <c:pt idx="75">
                        <c:v>4.2834848318913599</c:v>
                      </c:pt>
                      <c:pt idx="76">
                        <c:v>4.3409812725878902</c:v>
                      </c:pt>
                      <c:pt idx="77">
                        <c:v>4.3984777132844197</c:v>
                      </c:pt>
                      <c:pt idx="78">
                        <c:v>4.4559741539809403</c:v>
                      </c:pt>
                      <c:pt idx="79">
                        <c:v>4.5134705946774698</c:v>
                      </c:pt>
                      <c:pt idx="80">
                        <c:v>4.5709670353740002</c:v>
                      </c:pt>
                      <c:pt idx="81">
                        <c:v>4.6284634760705297</c:v>
                      </c:pt>
                      <c:pt idx="82">
                        <c:v>4.68595991676706</c:v>
                      </c:pt>
                      <c:pt idx="83">
                        <c:v>4.7434563574635904</c:v>
                      </c:pt>
                      <c:pt idx="84">
                        <c:v>4.8009527981601101</c:v>
                      </c:pt>
                      <c:pt idx="85">
                        <c:v>4.8584492388566396</c:v>
                      </c:pt>
                      <c:pt idx="86">
                        <c:v>4.91594567955317</c:v>
                      </c:pt>
                      <c:pt idx="87">
                        <c:v>4.9734421202497003</c:v>
                      </c:pt>
                      <c:pt idx="88">
                        <c:v>5.0309385609462298</c:v>
                      </c:pt>
                      <c:pt idx="89">
                        <c:v>5.0884350016427504</c:v>
                      </c:pt>
                      <c:pt idx="90">
                        <c:v>5.1459314423392799</c:v>
                      </c:pt>
                      <c:pt idx="91">
                        <c:v>5.2034278830358103</c:v>
                      </c:pt>
                      <c:pt idx="92">
                        <c:v>5.2609243237323398</c:v>
                      </c:pt>
                      <c:pt idx="93">
                        <c:v>5.3184207644288701</c:v>
                      </c:pt>
                      <c:pt idx="94">
                        <c:v>5.3759172051253996</c:v>
                      </c:pt>
                      <c:pt idx="95">
                        <c:v>5.4334136458219202</c:v>
                      </c:pt>
                      <c:pt idx="96">
                        <c:v>5.4909100865184497</c:v>
                      </c:pt>
                      <c:pt idx="97">
                        <c:v>5.5484065272149801</c:v>
                      </c:pt>
                      <c:pt idx="98">
                        <c:v>5.6059029679115104</c:v>
                      </c:pt>
                      <c:pt idx="99">
                        <c:v>5.6633994086080399</c:v>
                      </c:pt>
                      <c:pt idx="100">
                        <c:v>5.7208958493045703</c:v>
                      </c:pt>
                      <c:pt idx="101">
                        <c:v>5.7783922900010998</c:v>
                      </c:pt>
                      <c:pt idx="102">
                        <c:v>5.8358887306976204</c:v>
                      </c:pt>
                      <c:pt idx="103">
                        <c:v>5.8933851713941499</c:v>
                      </c:pt>
                      <c:pt idx="104">
                        <c:v>5.9508816120906802</c:v>
                      </c:pt>
                      <c:pt idx="105">
                        <c:v>6.0083780527872097</c:v>
                      </c:pt>
                      <c:pt idx="106">
                        <c:v>6.0658744934837401</c:v>
                      </c:pt>
                      <c:pt idx="107">
                        <c:v>6.1233709341802696</c:v>
                      </c:pt>
                      <c:pt idx="108">
                        <c:v>6.1808673748767902</c:v>
                      </c:pt>
                      <c:pt idx="109">
                        <c:v>6.2383638155733196</c:v>
                      </c:pt>
                      <c:pt idx="110">
                        <c:v>6.29586025626985</c:v>
                      </c:pt>
                      <c:pt idx="111">
                        <c:v>6.3533566969663804</c:v>
                      </c:pt>
                      <c:pt idx="112">
                        <c:v>6.4108531376629099</c:v>
                      </c:pt>
                      <c:pt idx="113">
                        <c:v>6.4683495783594296</c:v>
                      </c:pt>
                      <c:pt idx="114">
                        <c:v>6.52584601905596</c:v>
                      </c:pt>
                      <c:pt idx="115">
                        <c:v>6.5833424597524903</c:v>
                      </c:pt>
                      <c:pt idx="116">
                        <c:v>6.6408389004490198</c:v>
                      </c:pt>
                      <c:pt idx="117">
                        <c:v>6.6983353411455502</c:v>
                      </c:pt>
                      <c:pt idx="118">
                        <c:v>6.7558317818420797</c:v>
                      </c:pt>
                      <c:pt idx="119">
                        <c:v>6.8133282225386003</c:v>
                      </c:pt>
                      <c:pt idx="120">
                        <c:v>6.8708246632351297</c:v>
                      </c:pt>
                      <c:pt idx="121">
                        <c:v>6.9283211039316601</c:v>
                      </c:pt>
                      <c:pt idx="122">
                        <c:v>6.9858175446281896</c:v>
                      </c:pt>
                      <c:pt idx="123">
                        <c:v>7.04331398532472</c:v>
                      </c:pt>
                      <c:pt idx="124">
                        <c:v>7.1008104260212503</c:v>
                      </c:pt>
                      <c:pt idx="125">
                        <c:v>7.1583068667177701</c:v>
                      </c:pt>
                      <c:pt idx="126">
                        <c:v>7.2158033074143004</c:v>
                      </c:pt>
                      <c:pt idx="127">
                        <c:v>7.2732997481108299</c:v>
                      </c:pt>
                      <c:pt idx="128">
                        <c:v>7.3307961888073603</c:v>
                      </c:pt>
                      <c:pt idx="129">
                        <c:v>7.3882926295038898</c:v>
                      </c:pt>
                      <c:pt idx="130">
                        <c:v>7.4457890702004201</c:v>
                      </c:pt>
                      <c:pt idx="131">
                        <c:v>7.5032855108969398</c:v>
                      </c:pt>
                      <c:pt idx="132">
                        <c:v>7.5607819515934702</c:v>
                      </c:pt>
                      <c:pt idx="133">
                        <c:v>7.6182783922899997</c:v>
                      </c:pt>
                      <c:pt idx="134">
                        <c:v>7.6757748329865301</c:v>
                      </c:pt>
                      <c:pt idx="135">
                        <c:v>7.7332712736830604</c:v>
                      </c:pt>
                      <c:pt idx="136">
                        <c:v>7.7907677143795899</c:v>
                      </c:pt>
                      <c:pt idx="137">
                        <c:v>7.8482641550761096</c:v>
                      </c:pt>
                      <c:pt idx="138">
                        <c:v>7.90576059577264</c:v>
                      </c:pt>
                      <c:pt idx="139">
                        <c:v>7.9632570364691704</c:v>
                      </c:pt>
                      <c:pt idx="140">
                        <c:v>8.0207534771656999</c:v>
                      </c:pt>
                      <c:pt idx="141">
                        <c:v>8.0782499178622302</c:v>
                      </c:pt>
                      <c:pt idx="142">
                        <c:v>8.1357463585587606</c:v>
                      </c:pt>
                      <c:pt idx="143">
                        <c:v>8.1932427992552803</c:v>
                      </c:pt>
                      <c:pt idx="144">
                        <c:v>8.2507392399518107</c:v>
                      </c:pt>
                      <c:pt idx="145">
                        <c:v>8.3082356806483393</c:v>
                      </c:pt>
                      <c:pt idx="146">
                        <c:v>8.3657321213448697</c:v>
                      </c:pt>
                      <c:pt idx="147">
                        <c:v>8.4232285620414</c:v>
                      </c:pt>
                      <c:pt idx="148">
                        <c:v>8.4807250027379304</c:v>
                      </c:pt>
                      <c:pt idx="149">
                        <c:v>8.5382214434344501</c:v>
                      </c:pt>
                      <c:pt idx="150">
                        <c:v>8.5957178841309805</c:v>
                      </c:pt>
                      <c:pt idx="151">
                        <c:v>8.6532143248275109</c:v>
                      </c:pt>
                      <c:pt idx="152">
                        <c:v>8.7107107655240394</c:v>
                      </c:pt>
                      <c:pt idx="153">
                        <c:v>8.7682072062205698</c:v>
                      </c:pt>
                      <c:pt idx="154">
                        <c:v>8.8257036469170895</c:v>
                      </c:pt>
                      <c:pt idx="155">
                        <c:v>8.8832000876136199</c:v>
                      </c:pt>
                      <c:pt idx="156">
                        <c:v>8.9406965283101503</c:v>
                      </c:pt>
                      <c:pt idx="157">
                        <c:v>8.9981929690066806</c:v>
                      </c:pt>
                      <c:pt idx="158">
                        <c:v>9.0556894097032092</c:v>
                      </c:pt>
                      <c:pt idx="159">
                        <c:v>9.1131858503997396</c:v>
                      </c:pt>
                      <c:pt idx="160">
                        <c:v>9.1706822910962593</c:v>
                      </c:pt>
                      <c:pt idx="161">
                        <c:v>9.2281787317927897</c:v>
                      </c:pt>
                      <c:pt idx="162">
                        <c:v>9.2856751724893201</c:v>
                      </c:pt>
                      <c:pt idx="163">
                        <c:v>9.3431716131858504</c:v>
                      </c:pt>
                      <c:pt idx="164">
                        <c:v>9.4006680538823808</c:v>
                      </c:pt>
                      <c:pt idx="165">
                        <c:v>9.4581644945789094</c:v>
                      </c:pt>
                      <c:pt idx="166">
                        <c:v>9.5156609352754309</c:v>
                      </c:pt>
                      <c:pt idx="167">
                        <c:v>9.5731573759719595</c:v>
                      </c:pt>
                      <c:pt idx="168">
                        <c:v>9.6306538166684899</c:v>
                      </c:pt>
                      <c:pt idx="169">
                        <c:v>9.6881502573650202</c:v>
                      </c:pt>
                      <c:pt idx="170">
                        <c:v>9.7456466980615506</c:v>
                      </c:pt>
                      <c:pt idx="171">
                        <c:v>9.8031431387580792</c:v>
                      </c:pt>
                      <c:pt idx="172">
                        <c:v>9.8606395794546096</c:v>
                      </c:pt>
                      <c:pt idx="173">
                        <c:v>9.9181360201511293</c:v>
                      </c:pt>
                      <c:pt idx="174">
                        <c:v>9.9756324608476596</c:v>
                      </c:pt>
                      <c:pt idx="175">
                        <c:v>10.033128901544201</c:v>
                      </c:pt>
                      <c:pt idx="176">
                        <c:v>10.090625342240701</c:v>
                      </c:pt>
                      <c:pt idx="177">
                        <c:v>10.148121782937199</c:v>
                      </c:pt>
                      <c:pt idx="178">
                        <c:v>10.205618223633801</c:v>
                      </c:pt>
                      <c:pt idx="179">
                        <c:v>10.263114664330301</c:v>
                      </c:pt>
                      <c:pt idx="180">
                        <c:v>10.320611105026799</c:v>
                      </c:pt>
                      <c:pt idx="181">
                        <c:v>10.378107545723401</c:v>
                      </c:pt>
                      <c:pt idx="182">
                        <c:v>10.435603986419901</c:v>
                      </c:pt>
                      <c:pt idx="183">
                        <c:v>10.493100427116399</c:v>
                      </c:pt>
                      <c:pt idx="184">
                        <c:v>10.550596867812899</c:v>
                      </c:pt>
                      <c:pt idx="185">
                        <c:v>10.608093308509501</c:v>
                      </c:pt>
                      <c:pt idx="186">
                        <c:v>10.665589749205999</c:v>
                      </c:pt>
                      <c:pt idx="187">
                        <c:v>10.723086189902499</c:v>
                      </c:pt>
                      <c:pt idx="188">
                        <c:v>10.780582630599101</c:v>
                      </c:pt>
                      <c:pt idx="189">
                        <c:v>10.838079071295599</c:v>
                      </c:pt>
                      <c:pt idx="190">
                        <c:v>10.895575511992099</c:v>
                      </c:pt>
                      <c:pt idx="191">
                        <c:v>10.9530719526886</c:v>
                      </c:pt>
                      <c:pt idx="192">
                        <c:v>11.010568393385199</c:v>
                      </c:pt>
                      <c:pt idx="193">
                        <c:v>11.068064834081699</c:v>
                      </c:pt>
                      <c:pt idx="194">
                        <c:v>11.1255612747782</c:v>
                      </c:pt>
                      <c:pt idx="195">
                        <c:v>11.183057715474799</c:v>
                      </c:pt>
                      <c:pt idx="196">
                        <c:v>11.240554156171299</c:v>
                      </c:pt>
                      <c:pt idx="197">
                        <c:v>11.2980505968678</c:v>
                      </c:pt>
                      <c:pt idx="198">
                        <c:v>11.3555470375643</c:v>
                      </c:pt>
                      <c:pt idx="199">
                        <c:v>11.413043478260899</c:v>
                      </c:pt>
                      <c:pt idx="200">
                        <c:v>11.4705399189574</c:v>
                      </c:pt>
                      <c:pt idx="201">
                        <c:v>11.5280363596539</c:v>
                      </c:pt>
                      <c:pt idx="202">
                        <c:v>11.585532800350499</c:v>
                      </c:pt>
                      <c:pt idx="203">
                        <c:v>11.643029241047</c:v>
                      </c:pt>
                      <c:pt idx="204">
                        <c:v>11.7005256817435</c:v>
                      </c:pt>
                      <c:pt idx="205">
                        <c:v>11.75802212244</c:v>
                      </c:pt>
                      <c:pt idx="206">
                        <c:v>11.8155185631366</c:v>
                      </c:pt>
                      <c:pt idx="207">
                        <c:v>11.8730150038331</c:v>
                      </c:pt>
                      <c:pt idx="208">
                        <c:v>11.9305114445296</c:v>
                      </c:pt>
                      <c:pt idx="209">
                        <c:v>11.9880078852262</c:v>
                      </c:pt>
                      <c:pt idx="210">
                        <c:v>12.0455043259227</c:v>
                      </c:pt>
                      <c:pt idx="211">
                        <c:v>12.1030007666192</c:v>
                      </c:pt>
                      <c:pt idx="212">
                        <c:v>12.1604972073157</c:v>
                      </c:pt>
                      <c:pt idx="213">
                        <c:v>12.2179936480123</c:v>
                      </c:pt>
                      <c:pt idx="214">
                        <c:v>12.2754900887088</c:v>
                      </c:pt>
                      <c:pt idx="215">
                        <c:v>12.3329865294053</c:v>
                      </c:pt>
                      <c:pt idx="216">
                        <c:v>12.3904829701018</c:v>
                      </c:pt>
                      <c:pt idx="217">
                        <c:v>12.4479794107984</c:v>
                      </c:pt>
                      <c:pt idx="218">
                        <c:v>12.5054758514949</c:v>
                      </c:pt>
                      <c:pt idx="219">
                        <c:v>12.5629722921914</c:v>
                      </c:pt>
                      <c:pt idx="220">
                        <c:v>12.620468732888</c:v>
                      </c:pt>
                      <c:pt idx="221">
                        <c:v>12.6779651735845</c:v>
                      </c:pt>
                      <c:pt idx="222">
                        <c:v>12.735461614281</c:v>
                      </c:pt>
                      <c:pt idx="223">
                        <c:v>12.7929580549775</c:v>
                      </c:pt>
                      <c:pt idx="224">
                        <c:v>12.8504544956741</c:v>
                      </c:pt>
                      <c:pt idx="225">
                        <c:v>12.9079509363706</c:v>
                      </c:pt>
                      <c:pt idx="226">
                        <c:v>12.9654473770671</c:v>
                      </c:pt>
                      <c:pt idx="227">
                        <c:v>13.0229438177637</c:v>
                      </c:pt>
                      <c:pt idx="228">
                        <c:v>13.0804402584602</c:v>
                      </c:pt>
                      <c:pt idx="229">
                        <c:v>13.1379366991567</c:v>
                      </c:pt>
                      <c:pt idx="230">
                        <c:v>13.195433139853201</c:v>
                      </c:pt>
                      <c:pt idx="231">
                        <c:v>13.2529295805498</c:v>
                      </c:pt>
                      <c:pt idx="232">
                        <c:v>13.3104260212463</c:v>
                      </c:pt>
                      <c:pt idx="233">
                        <c:v>13.367922461942801</c:v>
                      </c:pt>
                      <c:pt idx="234">
                        <c:v>13.4254189026394</c:v>
                      </c:pt>
                      <c:pt idx="235">
                        <c:v>13.4829153433359</c:v>
                      </c:pt>
                      <c:pt idx="236">
                        <c:v>13.540411784032401</c:v>
                      </c:pt>
                      <c:pt idx="237">
                        <c:v>13.597908224728901</c:v>
                      </c:pt>
                      <c:pt idx="238">
                        <c:v>13.6554046654255</c:v>
                      </c:pt>
                      <c:pt idx="239">
                        <c:v>13.712901106122001</c:v>
                      </c:pt>
                      <c:pt idx="240">
                        <c:v>13.770397546818501</c:v>
                      </c:pt>
                      <c:pt idx="241">
                        <c:v>13.8278939875151</c:v>
                      </c:pt>
                      <c:pt idx="242">
                        <c:v>13.885390428211601</c:v>
                      </c:pt>
                      <c:pt idx="243">
                        <c:v>13.942886868908101</c:v>
                      </c:pt>
                      <c:pt idx="244">
                        <c:v>14.000383309604601</c:v>
                      </c:pt>
                      <c:pt idx="245">
                        <c:v>14.057879750301201</c:v>
                      </c:pt>
                      <c:pt idx="246">
                        <c:v>14.115376190997701</c:v>
                      </c:pt>
                      <c:pt idx="247">
                        <c:v>14.172872631694201</c:v>
                      </c:pt>
                      <c:pt idx="248">
                        <c:v>14.230369072390801</c:v>
                      </c:pt>
                      <c:pt idx="249">
                        <c:v>14.287865513087301</c:v>
                      </c:pt>
                      <c:pt idx="250">
                        <c:v>14.345361953783801</c:v>
                      </c:pt>
                      <c:pt idx="251">
                        <c:v>14.402858394480299</c:v>
                      </c:pt>
                      <c:pt idx="252">
                        <c:v>14.460354835176901</c:v>
                      </c:pt>
                      <c:pt idx="253">
                        <c:v>14.517851275873401</c:v>
                      </c:pt>
                      <c:pt idx="254">
                        <c:v>14.575347716569899</c:v>
                      </c:pt>
                      <c:pt idx="255">
                        <c:v>14.632844157266501</c:v>
                      </c:pt>
                      <c:pt idx="256">
                        <c:v>14.690340597963001</c:v>
                      </c:pt>
                      <c:pt idx="257">
                        <c:v>14.747837038659499</c:v>
                      </c:pt>
                      <c:pt idx="258">
                        <c:v>14.805333479355999</c:v>
                      </c:pt>
                      <c:pt idx="259">
                        <c:v>14.862829920052601</c:v>
                      </c:pt>
                      <c:pt idx="260">
                        <c:v>14.920326360749099</c:v>
                      </c:pt>
                      <c:pt idx="261">
                        <c:v>14.977822801445599</c:v>
                      </c:pt>
                      <c:pt idx="262">
                        <c:v>15.035319242142201</c:v>
                      </c:pt>
                      <c:pt idx="263">
                        <c:v>15.092815682838699</c:v>
                      </c:pt>
                      <c:pt idx="264">
                        <c:v>15.150312123535199</c:v>
                      </c:pt>
                      <c:pt idx="265">
                        <c:v>15.2078085642317</c:v>
                      </c:pt>
                      <c:pt idx="266">
                        <c:v>15.265305004928299</c:v>
                      </c:pt>
                      <c:pt idx="267">
                        <c:v>15.322801445624799</c:v>
                      </c:pt>
                      <c:pt idx="268">
                        <c:v>15.3802978863213</c:v>
                      </c:pt>
                      <c:pt idx="269">
                        <c:v>15.437794327017899</c:v>
                      </c:pt>
                      <c:pt idx="270">
                        <c:v>15.495290767714399</c:v>
                      </c:pt>
                      <c:pt idx="271">
                        <c:v>15.5527872084109</c:v>
                      </c:pt>
                      <c:pt idx="272">
                        <c:v>15.6102836491074</c:v>
                      </c:pt>
                      <c:pt idx="273">
                        <c:v>15.667780089803999</c:v>
                      </c:pt>
                      <c:pt idx="274">
                        <c:v>15.7252765305005</c:v>
                      </c:pt>
                      <c:pt idx="275">
                        <c:v>15.782772971197</c:v>
                      </c:pt>
                      <c:pt idx="276">
                        <c:v>15.8402694118935</c:v>
                      </c:pt>
                      <c:pt idx="277">
                        <c:v>15.8977658525901</c:v>
                      </c:pt>
                      <c:pt idx="278">
                        <c:v>15.9552622932866</c:v>
                      </c:pt>
                      <c:pt idx="279">
                        <c:v>16.012758733983102</c:v>
                      </c:pt>
                      <c:pt idx="280">
                        <c:v>16.070255174679701</c:v>
                      </c:pt>
                      <c:pt idx="281">
                        <c:v>16.127751615376201</c:v>
                      </c:pt>
                      <c:pt idx="282">
                        <c:v>16.185248056072702</c:v>
                      </c:pt>
                      <c:pt idx="283">
                        <c:v>16.242744496769198</c:v>
                      </c:pt>
                      <c:pt idx="284">
                        <c:v>16.300240937465801</c:v>
                      </c:pt>
                      <c:pt idx="285">
                        <c:v>16.357737378162302</c:v>
                      </c:pt>
                      <c:pt idx="286">
                        <c:v>16.415233818858798</c:v>
                      </c:pt>
                      <c:pt idx="287">
                        <c:v>16.472730259555401</c:v>
                      </c:pt>
                      <c:pt idx="288">
                        <c:v>16.530226700251902</c:v>
                      </c:pt>
                      <c:pt idx="289">
                        <c:v>16.587723140948398</c:v>
                      </c:pt>
                      <c:pt idx="290">
                        <c:v>16.645219581644898</c:v>
                      </c:pt>
                      <c:pt idx="291">
                        <c:v>16.702716022341502</c:v>
                      </c:pt>
                      <c:pt idx="292">
                        <c:v>16.760212463037998</c:v>
                      </c:pt>
                      <c:pt idx="293">
                        <c:v>16.817708903734498</c:v>
                      </c:pt>
                      <c:pt idx="294">
                        <c:v>16.875205344431102</c:v>
                      </c:pt>
                      <c:pt idx="295">
                        <c:v>16.932701785127598</c:v>
                      </c:pt>
                      <c:pt idx="296">
                        <c:v>16.990198225824098</c:v>
                      </c:pt>
                      <c:pt idx="297">
                        <c:v>17.047694666520599</c:v>
                      </c:pt>
                      <c:pt idx="298">
                        <c:v>17.105191107217198</c:v>
                      </c:pt>
                      <c:pt idx="299">
                        <c:v>17.162687547913698</c:v>
                      </c:pt>
                      <c:pt idx="300">
                        <c:v>17.220183988610199</c:v>
                      </c:pt>
                      <c:pt idx="301">
                        <c:v>17.277680429306798</c:v>
                      </c:pt>
                      <c:pt idx="302">
                        <c:v>17.335176870003298</c:v>
                      </c:pt>
                      <c:pt idx="303">
                        <c:v>17.392673310699799</c:v>
                      </c:pt>
                      <c:pt idx="304">
                        <c:v>17.450169751396299</c:v>
                      </c:pt>
                      <c:pt idx="305">
                        <c:v>17.507666192092898</c:v>
                      </c:pt>
                      <c:pt idx="306">
                        <c:v>17.565162632789399</c:v>
                      </c:pt>
                      <c:pt idx="307">
                        <c:v>17.622659073485899</c:v>
                      </c:pt>
                      <c:pt idx="308">
                        <c:v>17.680155514182498</c:v>
                      </c:pt>
                      <c:pt idx="309">
                        <c:v>17.737651954878999</c:v>
                      </c:pt>
                      <c:pt idx="310">
                        <c:v>17.795148395575499</c:v>
                      </c:pt>
                      <c:pt idx="311">
                        <c:v>17.852644836271999</c:v>
                      </c:pt>
                      <c:pt idx="312">
                        <c:v>17.910141276968599</c:v>
                      </c:pt>
                      <c:pt idx="313">
                        <c:v>17.967637717665099</c:v>
                      </c:pt>
                      <c:pt idx="314">
                        <c:v>18.025134158361599</c:v>
                      </c:pt>
                      <c:pt idx="315">
                        <c:v>18.082630599058199</c:v>
                      </c:pt>
                      <c:pt idx="316">
                        <c:v>18.140127039754699</c:v>
                      </c:pt>
                      <c:pt idx="317">
                        <c:v>18.197623480451199</c:v>
                      </c:pt>
                      <c:pt idx="318">
                        <c:v>18.255119921147699</c:v>
                      </c:pt>
                      <c:pt idx="319">
                        <c:v>18.312616361844299</c:v>
                      </c:pt>
                      <c:pt idx="320">
                        <c:v>18.370112802540799</c:v>
                      </c:pt>
                      <c:pt idx="321">
                        <c:v>18.427609243237299</c:v>
                      </c:pt>
                      <c:pt idx="322">
                        <c:v>18.485105683933899</c:v>
                      </c:pt>
                      <c:pt idx="323">
                        <c:v>18.542602124630399</c:v>
                      </c:pt>
                      <c:pt idx="324">
                        <c:v>18.600098565326899</c:v>
                      </c:pt>
                      <c:pt idx="325">
                        <c:v>18.657595006023399</c:v>
                      </c:pt>
                      <c:pt idx="326">
                        <c:v>18.715091446719999</c:v>
                      </c:pt>
                      <c:pt idx="327">
                        <c:v>18.772587887416499</c:v>
                      </c:pt>
                      <c:pt idx="328">
                        <c:v>18.830084328112999</c:v>
                      </c:pt>
                      <c:pt idx="329">
                        <c:v>18.887580768809499</c:v>
                      </c:pt>
                      <c:pt idx="330">
                        <c:v>18.945077209506099</c:v>
                      </c:pt>
                      <c:pt idx="331">
                        <c:v>19.002573650202599</c:v>
                      </c:pt>
                      <c:pt idx="332">
                        <c:v>19.060070090899099</c:v>
                      </c:pt>
                      <c:pt idx="333">
                        <c:v>19.117566531595699</c:v>
                      </c:pt>
                      <c:pt idx="334">
                        <c:v>19.175062972292199</c:v>
                      </c:pt>
                      <c:pt idx="335">
                        <c:v>19.232559412988699</c:v>
                      </c:pt>
                      <c:pt idx="336">
                        <c:v>19.2900558536852</c:v>
                      </c:pt>
                      <c:pt idx="337">
                        <c:v>19.347552294381799</c:v>
                      </c:pt>
                      <c:pt idx="338">
                        <c:v>19.405048735078299</c:v>
                      </c:pt>
                      <c:pt idx="339">
                        <c:v>19.4625451757748</c:v>
                      </c:pt>
                      <c:pt idx="340">
                        <c:v>19.520041616471399</c:v>
                      </c:pt>
                      <c:pt idx="341">
                        <c:v>19.577538057167899</c:v>
                      </c:pt>
                      <c:pt idx="342">
                        <c:v>19.6350344978644</c:v>
                      </c:pt>
                      <c:pt idx="343">
                        <c:v>19.6925309385609</c:v>
                      </c:pt>
                      <c:pt idx="344">
                        <c:v>19.750027379257499</c:v>
                      </c:pt>
                      <c:pt idx="345">
                        <c:v>19.807523819954</c:v>
                      </c:pt>
                      <c:pt idx="346">
                        <c:v>19.8650202606505</c:v>
                      </c:pt>
                      <c:pt idx="347">
                        <c:v>19.922516701347099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125E-4943-9031-6F5689ED2FDA}"/>
                  </c:ext>
                </c:extLst>
              </c15:ser>
            </c15:filteredLineSeries>
          </c:ext>
        </c:extLst>
      </c:lineChart>
      <c:catAx>
        <c:axId val="283480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0469"/>
        <c:crosses val="autoZero"/>
        <c:auto val="1"/>
        <c:lblAlgn val="ctr"/>
        <c:lblOffset val="100"/>
        <c:noMultiLvlLbl val="0"/>
      </c:catAx>
      <c:valAx>
        <c:axId val="425904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8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115887</xdr:rowOff>
    </xdr:from>
    <xdr:to>
      <xdr:col>12</xdr:col>
      <xdr:colOff>96203</xdr:colOff>
      <xdr:row>25</xdr:row>
      <xdr:rowOff>134302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9"/>
  <sheetViews>
    <sheetView tabSelected="1" workbookViewId="0">
      <selection activeCell="M9" sqref="M9"/>
    </sheetView>
  </sheetViews>
  <sheetFormatPr defaultColWidth="11"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45">
      <c r="A3">
        <v>2.87482203482642E-2</v>
      </c>
      <c r="B3">
        <v>0.99137359943785597</v>
      </c>
      <c r="C3">
        <v>0.99399950338234999</v>
      </c>
      <c r="D3">
        <v>0.99457945941345804</v>
      </c>
      <c r="E3">
        <v>0.99760161377469603</v>
      </c>
      <c r="F3">
        <v>0.99084452600413897</v>
      </c>
      <c r="G3">
        <v>0.99506241623811598</v>
      </c>
      <c r="H3">
        <v>0.996806131690949</v>
      </c>
      <c r="I3">
        <v>0.98989027911665195</v>
      </c>
      <c r="J3">
        <v>0.99597176020977096</v>
      </c>
      <c r="K3">
        <v>0.99153920014263397</v>
      </c>
      <c r="L3">
        <v>0.99386969531935199</v>
      </c>
      <c r="M3">
        <v>0.993862135520034</v>
      </c>
      <c r="N3">
        <v>0.99412629768274297</v>
      </c>
      <c r="O3">
        <v>0.99368773157553403</v>
      </c>
      <c r="P3">
        <v>0.99384765052488699</v>
      </c>
    </row>
    <row r="4" spans="1:16" x14ac:dyDescent="0.45">
      <c r="A4">
        <v>8.6244661044792503E-2</v>
      </c>
      <c r="B4">
        <v>0.98282161366237097</v>
      </c>
      <c r="C4">
        <v>0.98721644230925898</v>
      </c>
      <c r="D4">
        <v>0.98813911697970003</v>
      </c>
      <c r="E4">
        <v>0.99176967394628801</v>
      </c>
      <c r="F4">
        <v>0.98180935640942102</v>
      </c>
      <c r="G4">
        <v>0.98879953546363397</v>
      </c>
      <c r="H4">
        <v>0.99085541803033494</v>
      </c>
      <c r="I4">
        <v>0.97988341292952996</v>
      </c>
      <c r="J4">
        <v>0.99177991533408005</v>
      </c>
      <c r="K4">
        <v>0.98455725076136602</v>
      </c>
      <c r="L4">
        <v>0.98745688877762405</v>
      </c>
      <c r="M4">
        <v>0.98738025035122901</v>
      </c>
      <c r="N4">
        <v>0.98712537500120201</v>
      </c>
      <c r="O4">
        <v>0.98779127856419002</v>
      </c>
      <c r="P4">
        <v>0.98718933598268399</v>
      </c>
    </row>
    <row r="5" spans="1:16" x14ac:dyDescent="0.45">
      <c r="A5">
        <v>0.14374110174132099</v>
      </c>
      <c r="B5">
        <v>0.97434340074178705</v>
      </c>
      <c r="C5">
        <v>0.98006467155957699</v>
      </c>
      <c r="D5">
        <v>0.98120585615574796</v>
      </c>
      <c r="E5">
        <v>0.984237182806185</v>
      </c>
      <c r="F5">
        <v>0.97289257973770005</v>
      </c>
      <c r="G5">
        <v>0.98186096797265499</v>
      </c>
      <c r="H5">
        <v>0.98358721793489601</v>
      </c>
      <c r="I5">
        <v>0.96998012510922704</v>
      </c>
      <c r="J5">
        <v>0.98731347031258998</v>
      </c>
      <c r="K5">
        <v>0.97876772913469301</v>
      </c>
      <c r="L5">
        <v>0.98105079940699902</v>
      </c>
      <c r="M5">
        <v>0.98090494121614502</v>
      </c>
      <c r="N5">
        <v>0.980212382427323</v>
      </c>
      <c r="O5">
        <v>0.98227049192593296</v>
      </c>
      <c r="P5">
        <v>0.98053702043693602</v>
      </c>
    </row>
    <row r="6" spans="1:16" x14ac:dyDescent="0.45">
      <c r="A6">
        <v>0.201237542437849</v>
      </c>
      <c r="B6">
        <v>0.96593832428190696</v>
      </c>
      <c r="C6">
        <v>0.97267962289787602</v>
      </c>
      <c r="D6">
        <v>0.973957117636023</v>
      </c>
      <c r="E6">
        <v>0.97579520571843903</v>
      </c>
      <c r="F6">
        <v>0.96409231959991304</v>
      </c>
      <c r="G6">
        <v>0.97448080492341604</v>
      </c>
      <c r="H6">
        <v>0.975580996441339</v>
      </c>
      <c r="I6">
        <v>0.96018224887063397</v>
      </c>
      <c r="J6">
        <v>0.98248075580479799</v>
      </c>
      <c r="K6">
        <v>0.97389737878595195</v>
      </c>
      <c r="L6">
        <v>0.97476109720757098</v>
      </c>
      <c r="M6">
        <v>0.97456537440258095</v>
      </c>
      <c r="N6">
        <v>0.97361532434380804</v>
      </c>
      <c r="O6">
        <v>0.97706243794154002</v>
      </c>
      <c r="P6">
        <v>0.97407869752508702</v>
      </c>
    </row>
    <row r="7" spans="1:16" x14ac:dyDescent="0.45">
      <c r="A7">
        <v>0.25873398313437701</v>
      </c>
      <c r="B7">
        <v>0.95760575337832599</v>
      </c>
      <c r="C7">
        <v>0.96513153386497397</v>
      </c>
      <c r="D7">
        <v>0.96648604097564705</v>
      </c>
      <c r="E7">
        <v>0.96685917706937397</v>
      </c>
      <c r="F7">
        <v>0.95540673397267095</v>
      </c>
      <c r="G7">
        <v>0.96678783782684796</v>
      </c>
      <c r="H7">
        <v>0.96714089731277697</v>
      </c>
      <c r="I7">
        <v>0.95049266509587804</v>
      </c>
      <c r="J7">
        <v>0.97719890102038398</v>
      </c>
      <c r="K7">
        <v>0.96969829259501605</v>
      </c>
      <c r="L7">
        <v>0.96862839865149697</v>
      </c>
      <c r="M7">
        <v>0.96840933697418197</v>
      </c>
      <c r="N7">
        <v>0.96737493916812001</v>
      </c>
      <c r="O7">
        <v>0.97208497665512394</v>
      </c>
      <c r="P7">
        <v>0.96788266586876803</v>
      </c>
    </row>
    <row r="8" spans="1:16" x14ac:dyDescent="0.45">
      <c r="A8">
        <v>0.31623042383090599</v>
      </c>
      <c r="B8">
        <v>0.94934506256907103</v>
      </c>
      <c r="C8">
        <v>0.95746413326130297</v>
      </c>
      <c r="D8">
        <v>0.95885094457825704</v>
      </c>
      <c r="E8">
        <v>0.95766886708966203</v>
      </c>
      <c r="F8">
        <v>0.94683401449129201</v>
      </c>
      <c r="G8">
        <v>0.95886576765331899</v>
      </c>
      <c r="H8">
        <v>0.95844742696053897</v>
      </c>
      <c r="I8">
        <v>0.94091523861189297</v>
      </c>
      <c r="J8">
        <v>0.97139082073932603</v>
      </c>
      <c r="K8">
        <v>0.96594975790127102</v>
      </c>
      <c r="L8">
        <v>0.96266780966119803</v>
      </c>
      <c r="M8">
        <v>0.96245419259032805</v>
      </c>
      <c r="N8">
        <v>0.96148190194111405</v>
      </c>
      <c r="O8">
        <v>0.96723897811111903</v>
      </c>
      <c r="P8">
        <v>0.96197131635897404</v>
      </c>
    </row>
    <row r="9" spans="1:16" x14ac:dyDescent="0.45">
      <c r="A9">
        <v>0.37372686452743398</v>
      </c>
      <c r="B9">
        <v>0.94115563178765704</v>
      </c>
      <c r="C9">
        <v>0.94970755645204596</v>
      </c>
      <c r="D9">
        <v>0.95109210177978698</v>
      </c>
      <c r="E9">
        <v>0.94837129241477602</v>
      </c>
      <c r="F9">
        <v>0.93837238575886806</v>
      </c>
      <c r="G9">
        <v>0.95077415430060397</v>
      </c>
      <c r="H9">
        <v>0.94961574445827301</v>
      </c>
      <c r="I9">
        <v>0.93145475168719705</v>
      </c>
      <c r="J9">
        <v>0.96498523150724003</v>
      </c>
      <c r="K9">
        <v>0.962449324139662</v>
      </c>
      <c r="L9">
        <v>0.95688317977801496</v>
      </c>
      <c r="M9">
        <v>0.95670379682625395</v>
      </c>
      <c r="N9">
        <v>0.95591250193466804</v>
      </c>
      <c r="O9">
        <v>0.96240641782363101</v>
      </c>
      <c r="P9">
        <v>0.95634659682782697</v>
      </c>
    </row>
    <row r="10" spans="1:16" x14ac:dyDescent="0.45">
      <c r="A10">
        <v>0.43122330522396202</v>
      </c>
      <c r="B10">
        <v>0.93303684631653905</v>
      </c>
      <c r="C10">
        <v>0.94188396602065405</v>
      </c>
      <c r="D10">
        <v>0.94323912201817794</v>
      </c>
      <c r="E10">
        <v>0.93906024587232995</v>
      </c>
      <c r="F10">
        <v>0.93002010467097096</v>
      </c>
      <c r="G10">
        <v>0.94255784126100495</v>
      </c>
      <c r="H10">
        <v>0.94072285696231694</v>
      </c>
      <c r="I10">
        <v>0.92211683397463995</v>
      </c>
      <c r="J10">
        <v>0.95791842458746601</v>
      </c>
      <c r="K10">
        <v>0.95899489824611694</v>
      </c>
      <c r="L10">
        <v>0.95127292876653702</v>
      </c>
      <c r="M10">
        <v>0.95115548825717799</v>
      </c>
      <c r="N10">
        <v>0.950639988629569</v>
      </c>
      <c r="O10">
        <v>0.957443321734049</v>
      </c>
      <c r="P10">
        <v>0.95100078234096996</v>
      </c>
    </row>
    <row r="11" spans="1:16" x14ac:dyDescent="0.45">
      <c r="A11">
        <v>0.488719745920491</v>
      </c>
      <c r="B11">
        <v>0.92498809674097304</v>
      </c>
      <c r="C11">
        <v>0.93401041384990002</v>
      </c>
      <c r="D11">
        <v>0.93531474125817904</v>
      </c>
      <c r="E11">
        <v>0.92979710070986799</v>
      </c>
      <c r="F11">
        <v>0.92177545975561703</v>
      </c>
      <c r="G11">
        <v>0.93425189784921403</v>
      </c>
      <c r="H11">
        <v>0.93182193528059298</v>
      </c>
      <c r="I11">
        <v>0.91290788829208203</v>
      </c>
      <c r="J11">
        <v>0.95013724019117596</v>
      </c>
      <c r="K11">
        <v>0.955355336355448</v>
      </c>
      <c r="L11">
        <v>0.94583276073564604</v>
      </c>
      <c r="M11">
        <v>0.94580337140327397</v>
      </c>
      <c r="N11">
        <v>0.94563846377386096</v>
      </c>
      <c r="O11">
        <v>0.95216552640185304</v>
      </c>
      <c r="P11">
        <v>0.945921586255561</v>
      </c>
    </row>
    <row r="12" spans="1:16" x14ac:dyDescent="0.45">
      <c r="A12">
        <v>0.54621618661701898</v>
      </c>
      <c r="B12">
        <v>0.91700877890327104</v>
      </c>
      <c r="C12">
        <v>0.92610046099906496</v>
      </c>
      <c r="D12">
        <v>0.92733698192042502</v>
      </c>
      <c r="E12">
        <v>0.92062258423226395</v>
      </c>
      <c r="F12">
        <v>0.91363677052810199</v>
      </c>
      <c r="G12">
        <v>0.92588449416593399</v>
      </c>
      <c r="H12">
        <v>0.92295050595156003</v>
      </c>
      <c r="I12">
        <v>0.90383501180152304</v>
      </c>
      <c r="J12">
        <v>0.94160286699543205</v>
      </c>
      <c r="K12">
        <v>0.95121982704047703</v>
      </c>
      <c r="L12">
        <v>0.94055703917677402</v>
      </c>
      <c r="M12">
        <v>0.94063998839248297</v>
      </c>
      <c r="N12">
        <v>0.94088415875236198</v>
      </c>
      <c r="O12">
        <v>0.94632317432209401</v>
      </c>
      <c r="P12">
        <v>0.94109475972966405</v>
      </c>
    </row>
    <row r="13" spans="1:16" x14ac:dyDescent="0.45">
      <c r="A13">
        <v>0.60371262731354702</v>
      </c>
      <c r="B13">
        <v>0.909098293857449</v>
      </c>
      <c r="C13">
        <v>0.91816516747626498</v>
      </c>
      <c r="D13">
        <v>0.91932048004445799</v>
      </c>
      <c r="E13">
        <v>0.91156382059942898</v>
      </c>
      <c r="F13">
        <v>0.90560238686035899</v>
      </c>
      <c r="G13">
        <v>0.91747870472119197</v>
      </c>
      <c r="H13">
        <v>0.91413543712623901</v>
      </c>
      <c r="I13">
        <v>0.89490591231905903</v>
      </c>
      <c r="J13">
        <v>0.93229509593943305</v>
      </c>
      <c r="K13">
        <v>0.94610160223247597</v>
      </c>
      <c r="L13">
        <v>0.93543952307523304</v>
      </c>
      <c r="M13">
        <v>0.93565721548009295</v>
      </c>
      <c r="N13">
        <v>0.93635572834927705</v>
      </c>
      <c r="O13">
        <v>0.93955588677603796</v>
      </c>
      <c r="P13">
        <v>0.936505466890455</v>
      </c>
    </row>
    <row r="14" spans="1:16" x14ac:dyDescent="0.45">
      <c r="A14">
        <v>0.66120906801007595</v>
      </c>
      <c r="B14">
        <v>0.90125604782427304</v>
      </c>
      <c r="C14">
        <v>0.91021373328212396</v>
      </c>
      <c r="D14">
        <v>0.91127734887647205</v>
      </c>
      <c r="E14">
        <v>0.90263873151696705</v>
      </c>
      <c r="F14">
        <v>0.89767068836447195</v>
      </c>
      <c r="G14">
        <v>0.90905370717012202</v>
      </c>
      <c r="H14">
        <v>0.90539612061864605</v>
      </c>
      <c r="I14">
        <v>0.88612881966220103</v>
      </c>
      <c r="J14">
        <v>0.92221660004129702</v>
      </c>
      <c r="K14">
        <v>0.93915935635215497</v>
      </c>
      <c r="L14">
        <v>0.93022260322913497</v>
      </c>
      <c r="M14">
        <v>0.93057540893905599</v>
      </c>
      <c r="N14">
        <v>0.93170880636783504</v>
      </c>
      <c r="O14">
        <v>0.93132750062897895</v>
      </c>
      <c r="P14">
        <v>0.93179867382188197</v>
      </c>
    </row>
    <row r="15" spans="1:16" x14ac:dyDescent="0.45">
      <c r="A15">
        <v>0.71870550870660399</v>
      </c>
      <c r="B15">
        <v>0.89348145214668695</v>
      </c>
      <c r="C15">
        <v>0.90225393310139301</v>
      </c>
      <c r="D15">
        <v>0.90321776677217003</v>
      </c>
      <c r="E15">
        <v>0.893858884241022</v>
      </c>
      <c r="F15">
        <v>0.88984008379000001</v>
      </c>
      <c r="G15">
        <v>0.90062561621526005</v>
      </c>
      <c r="H15">
        <v>0.89674658081706504</v>
      </c>
      <c r="I15">
        <v>0.87751239211607601</v>
      </c>
      <c r="J15">
        <v>0.91139674627745804</v>
      </c>
      <c r="K15">
        <v>0.92920867014169195</v>
      </c>
      <c r="L15">
        <v>0.92387415626145597</v>
      </c>
      <c r="M15">
        <v>0.92428734786722699</v>
      </c>
      <c r="N15">
        <v>0.92564694691536498</v>
      </c>
      <c r="O15">
        <v>0.92103059332679005</v>
      </c>
      <c r="P15">
        <v>0.92561015608546104</v>
      </c>
    </row>
    <row r="16" spans="1:16" x14ac:dyDescent="0.45">
      <c r="A16">
        <v>0.77620194940313203</v>
      </c>
      <c r="B16">
        <v>0.88577392324562298</v>
      </c>
      <c r="C16">
        <v>0.89429242223316197</v>
      </c>
      <c r="D16">
        <v>0.89515039232361604</v>
      </c>
      <c r="E16">
        <v>0.88523138846241101</v>
      </c>
      <c r="F16">
        <v>0.88210901043477896</v>
      </c>
      <c r="G16">
        <v>0.89220808556770903</v>
      </c>
      <c r="H16">
        <v>0.88819691594396699</v>
      </c>
      <c r="I16">
        <v>0.86906561827389495</v>
      </c>
      <c r="J16">
        <v>0.89989440802201104</v>
      </c>
      <c r="K16">
        <v>0.91508967935935104</v>
      </c>
      <c r="L16">
        <v>0.91542133766183997</v>
      </c>
      <c r="M16">
        <v>0.91576504411179405</v>
      </c>
      <c r="N16">
        <v>0.917033792433672</v>
      </c>
      <c r="O16">
        <v>0.90822826579494598</v>
      </c>
      <c r="P16">
        <v>0.91671382227851606</v>
      </c>
    </row>
    <row r="17" spans="1:16" x14ac:dyDescent="0.45">
      <c r="A17">
        <v>0.83369839009965996</v>
      </c>
      <c r="B17">
        <v>0.87813288257620503</v>
      </c>
      <c r="C17">
        <v>0.88633495862496003</v>
      </c>
      <c r="D17">
        <v>0.887082666479167</v>
      </c>
      <c r="E17">
        <v>0.87676019016394602</v>
      </c>
      <c r="F17">
        <v>0.87447593356887299</v>
      </c>
      <c r="G17">
        <v>0.88381275596034903</v>
      </c>
      <c r="H17">
        <v>0.87975430840889102</v>
      </c>
      <c r="I17">
        <v>0.86079771467731903</v>
      </c>
      <c r="J17">
        <v>0.887799264769222</v>
      </c>
      <c r="K17">
        <v>0.89650757503865997</v>
      </c>
      <c r="L17">
        <v>0.90385675933430598</v>
      </c>
      <c r="M17">
        <v>0.90395828869787997</v>
      </c>
      <c r="N17">
        <v>0.90476822517060496</v>
      </c>
      <c r="O17">
        <v>0.89295835352143105</v>
      </c>
      <c r="P17">
        <v>0.90389338645962503</v>
      </c>
    </row>
    <row r="18" spans="1:16" x14ac:dyDescent="0.45">
      <c r="A18">
        <v>0.891194830796189</v>
      </c>
      <c r="B18">
        <v>0.870557756584313</v>
      </c>
      <c r="C18">
        <v>0.87838656824278305</v>
      </c>
      <c r="D18">
        <v>0.87902103807806098</v>
      </c>
      <c r="E18">
        <v>0.86844697190672804</v>
      </c>
      <c r="F18">
        <v>0.86693934587134902</v>
      </c>
      <c r="G18">
        <v>0.87544959723472504</v>
      </c>
      <c r="H18">
        <v>0.87142374838997105</v>
      </c>
      <c r="I18">
        <v>0.85271801984653295</v>
      </c>
      <c r="J18">
        <v>0.87523116691083402</v>
      </c>
      <c r="K18">
        <v>0.87520417174378695</v>
      </c>
      <c r="L18">
        <v>0.88798538489359702</v>
      </c>
      <c r="M18">
        <v>0.88764432386648595</v>
      </c>
      <c r="N18">
        <v>0.88763703726737198</v>
      </c>
      <c r="O18">
        <v>0.87607247112435904</v>
      </c>
      <c r="P18">
        <v>0.885853959537237</v>
      </c>
    </row>
    <row r="19" spans="1:16" x14ac:dyDescent="0.45">
      <c r="A19">
        <v>0.94869127149271704</v>
      </c>
      <c r="B19">
        <v>0.86304797666353505</v>
      </c>
      <c r="C19">
        <v>0.87045167098941301</v>
      </c>
      <c r="D19">
        <v>0.87097113590213304</v>
      </c>
      <c r="E19">
        <v>0.86029178982844101</v>
      </c>
      <c r="F19">
        <v>0.85949776687957202</v>
      </c>
      <c r="G19">
        <v>0.86712717528098904</v>
      </c>
      <c r="H19">
        <v>0.86320856153878101</v>
      </c>
      <c r="I19">
        <v>0.84483588544504595</v>
      </c>
      <c r="J19">
        <v>0.86233730971459099</v>
      </c>
      <c r="K19">
        <v>0.85455803677122899</v>
      </c>
      <c r="L19">
        <v>0.86848207075156902</v>
      </c>
      <c r="M19">
        <v>0.86761077219813199</v>
      </c>
      <c r="N19">
        <v>0.86672869914436401</v>
      </c>
      <c r="O19">
        <v>0.85906529089138794</v>
      </c>
      <c r="P19">
        <v>0.86384999969112597</v>
      </c>
    </row>
    <row r="20" spans="1:16" x14ac:dyDescent="0.45">
      <c r="A20">
        <v>1.00618771218925</v>
      </c>
      <c r="B20">
        <v>0.85560297911248795</v>
      </c>
      <c r="C20">
        <v>0.86253417843065805</v>
      </c>
      <c r="D20">
        <v>0.86293790240585599</v>
      </c>
      <c r="E20">
        <v>0.85229353072991998</v>
      </c>
      <c r="F20">
        <v>0.85214974245071795</v>
      </c>
      <c r="G20">
        <v>0.85885286424524399</v>
      </c>
      <c r="H20">
        <v>0.85511079987255401</v>
      </c>
      <c r="I20">
        <v>0.83716056546783302</v>
      </c>
      <c r="J20">
        <v>0.84928718773930001</v>
      </c>
      <c r="K20">
        <v>0.83659681463988</v>
      </c>
      <c r="L20">
        <v>0.84784674184284403</v>
      </c>
      <c r="M20">
        <v>0.84655031107498502</v>
      </c>
      <c r="N20">
        <v>0.84508358671466099</v>
      </c>
      <c r="O20">
        <v>0.84301996610460195</v>
      </c>
      <c r="P20">
        <v>0.84136627436556899</v>
      </c>
    </row>
    <row r="21" spans="1:16" x14ac:dyDescent="0.45">
      <c r="A21">
        <v>1.0636841528857699</v>
      </c>
      <c r="B21">
        <v>0.84822220509250001</v>
      </c>
      <c r="C21">
        <v>0.85463757091600201</v>
      </c>
      <c r="D21">
        <v>0.85492569936971097</v>
      </c>
      <c r="E21">
        <v>0.84445024394089596</v>
      </c>
      <c r="F21">
        <v>0.84489384423519598</v>
      </c>
      <c r="G21">
        <v>0.85063301794978596</v>
      </c>
      <c r="H21">
        <v>0.84713153523950002</v>
      </c>
      <c r="I21">
        <v>0.829701104470702</v>
      </c>
      <c r="J21">
        <v>0.836265558233516</v>
      </c>
      <c r="K21">
        <v>0.82149540691873701</v>
      </c>
      <c r="L21">
        <v>0.82884504268033599</v>
      </c>
      <c r="M21">
        <v>0.82733719279342099</v>
      </c>
      <c r="N21">
        <v>0.82567991186255696</v>
      </c>
      <c r="O21">
        <v>0.82832909142879496</v>
      </c>
      <c r="P21">
        <v>0.821681560451753</v>
      </c>
    </row>
    <row r="22" spans="1:16" x14ac:dyDescent="0.45">
      <c r="A22">
        <v>1.1211805935823</v>
      </c>
      <c r="B22">
        <v>0.84090510058566803</v>
      </c>
      <c r="C22">
        <v>0.84676495933820395</v>
      </c>
      <c r="D22">
        <v>0.84693839257810699</v>
      </c>
      <c r="E22">
        <v>0.83675938462223298</v>
      </c>
      <c r="F22">
        <v>0.83772866916171196</v>
      </c>
      <c r="G22">
        <v>0.84247311030164496</v>
      </c>
      <c r="H22">
        <v>0.83927108221950897</v>
      </c>
      <c r="I22">
        <v>0.82246622597138497</v>
      </c>
      <c r="J22">
        <v>0.82346388906347001</v>
      </c>
      <c r="K22">
        <v>0.80871567000727496</v>
      </c>
      <c r="L22">
        <v>0.81218993833604303</v>
      </c>
      <c r="M22">
        <v>0.81065207548352303</v>
      </c>
      <c r="N22">
        <v>0.80907142150932998</v>
      </c>
      <c r="O22">
        <v>0.81501151122460402</v>
      </c>
      <c r="P22">
        <v>0.80535220516955597</v>
      </c>
    </row>
    <row r="23" spans="1:16" x14ac:dyDescent="0.45">
      <c r="A23">
        <v>1.17867703427883</v>
      </c>
      <c r="B23">
        <v>0.83365111635326605</v>
      </c>
      <c r="C23">
        <v>0.83891913524009198</v>
      </c>
      <c r="D23">
        <v>0.83897942055506303</v>
      </c>
      <c r="E23">
        <v>0.82921799354641701</v>
      </c>
      <c r="F23">
        <v>0.83065283893367803</v>
      </c>
      <c r="G23">
        <v>0.83437785169932399</v>
      </c>
      <c r="H23">
        <v>0.83152916914790398</v>
      </c>
      <c r="I23">
        <v>0.81546422224656701</v>
      </c>
      <c r="J23">
        <v>0.81107096211818697</v>
      </c>
      <c r="K23">
        <v>0.79781408770883699</v>
      </c>
      <c r="L23">
        <v>0.79791250487579302</v>
      </c>
      <c r="M23">
        <v>0.79646482988743295</v>
      </c>
      <c r="N23">
        <v>0.79510103300179802</v>
      </c>
      <c r="O23">
        <v>0.80303626593685695</v>
      </c>
      <c r="P23">
        <v>0.79208346640070804</v>
      </c>
    </row>
    <row r="24" spans="1:16" x14ac:dyDescent="0.45">
      <c r="A24">
        <v>1.2361734749753599</v>
      </c>
      <c r="B24">
        <v>0.82645970789452405</v>
      </c>
      <c r="C24">
        <v>0.83110261194337998</v>
      </c>
      <c r="D24">
        <v>0.831051850996255</v>
      </c>
      <c r="E24">
        <v>0.82182283075373697</v>
      </c>
      <c r="F24">
        <v>0.82366499953670802</v>
      </c>
      <c r="G24">
        <v>0.826351286567369</v>
      </c>
      <c r="H24">
        <v>0.82390507049328199</v>
      </c>
      <c r="I24">
        <v>0.80870284682215299</v>
      </c>
      <c r="J24">
        <v>0.79926341490994601</v>
      </c>
      <c r="K24">
        <v>0.78844762346619202</v>
      </c>
      <c r="L24">
        <v>0.78589324640032898</v>
      </c>
      <c r="M24">
        <v>0.78459963108490305</v>
      </c>
      <c r="N24">
        <v>0.78350415320456002</v>
      </c>
      <c r="O24">
        <v>0.79234720451011997</v>
      </c>
      <c r="P24">
        <v>0.78141493050903998</v>
      </c>
    </row>
    <row r="25" spans="1:16" x14ac:dyDescent="0.45">
      <c r="A25">
        <v>1.29366991567189</v>
      </c>
      <c r="B25">
        <v>0.81933033540575395</v>
      </c>
      <c r="C25">
        <v>0.82331765866350204</v>
      </c>
      <c r="D25">
        <v>0.82315842757458801</v>
      </c>
      <c r="E25">
        <v>0.81457047535364102</v>
      </c>
      <c r="F25">
        <v>0.816763820756915</v>
      </c>
      <c r="G25">
        <v>0.81839687584112197</v>
      </c>
      <c r="H25">
        <v>0.81639771010491102</v>
      </c>
      <c r="I25">
        <v>0.80218921100496599</v>
      </c>
      <c r="J25">
        <v>0.78819701580356305</v>
      </c>
      <c r="K25">
        <v>0.78034800853035702</v>
      </c>
      <c r="L25">
        <v>0.77592435786082803</v>
      </c>
      <c r="M25">
        <v>0.77480527744057504</v>
      </c>
      <c r="N25">
        <v>0.77397436608005599</v>
      </c>
      <c r="O25">
        <v>0.78286974918836105</v>
      </c>
      <c r="P25">
        <v>0.77285986561150799</v>
      </c>
    </row>
    <row r="26" spans="1:16" x14ac:dyDescent="0.45">
      <c r="A26">
        <v>1.35116635636842</v>
      </c>
      <c r="B26">
        <v>0.81226246373982902</v>
      </c>
      <c r="C26">
        <v>0.81556632907578797</v>
      </c>
      <c r="D26">
        <v>0.81530160912037997</v>
      </c>
      <c r="E26">
        <v>0.80745740024119195</v>
      </c>
      <c r="F26">
        <v>0.80994799570977805</v>
      </c>
      <c r="G26">
        <v>0.81051756729694602</v>
      </c>
      <c r="H26">
        <v>0.809005742269853</v>
      </c>
      <c r="I26">
        <v>0.79592968583170998</v>
      </c>
      <c r="J26">
        <v>0.77799938546227199</v>
      </c>
      <c r="K26">
        <v>0.77330331276589503</v>
      </c>
      <c r="L26">
        <v>0.76775514855969396</v>
      </c>
      <c r="M26">
        <v>0.76680199619316203</v>
      </c>
      <c r="N26">
        <v>0.76620172622711602</v>
      </c>
      <c r="O26">
        <v>0.77451696792682001</v>
      </c>
      <c r="P26">
        <v>0.76597619648447401</v>
      </c>
    </row>
    <row r="27" spans="1:16" x14ac:dyDescent="0.45">
      <c r="A27">
        <v>1.4086627970649399</v>
      </c>
      <c r="B27">
        <v>0.80525556236601503</v>
      </c>
      <c r="C27">
        <v>0.80785048544207105</v>
      </c>
      <c r="D27">
        <v>0.80748360269342601</v>
      </c>
      <c r="E27">
        <v>0.80048002807309204</v>
      </c>
      <c r="F27">
        <v>0.80321624037930095</v>
      </c>
      <c r="G27">
        <v>0.80271585595372297</v>
      </c>
      <c r="H27">
        <v>0.80172761570609796</v>
      </c>
      <c r="I27">
        <v>0.78992981081434699</v>
      </c>
      <c r="J27">
        <v>0.76876471791772505</v>
      </c>
      <c r="K27">
        <v>0.76714454513806696</v>
      </c>
      <c r="L27">
        <v>0.76112262307576894</v>
      </c>
      <c r="M27">
        <v>0.76031011211344601</v>
      </c>
      <c r="N27">
        <v>0.75989334088417304</v>
      </c>
      <c r="O27">
        <v>0.76719479684399805</v>
      </c>
      <c r="P27">
        <v>0.76039282066980196</v>
      </c>
    </row>
    <row r="28" spans="1:16" x14ac:dyDescent="0.45">
      <c r="A28">
        <v>1.4661592377614701</v>
      </c>
      <c r="B28">
        <v>0.79830910533015198</v>
      </c>
      <c r="C28">
        <v>0.80017181914826097</v>
      </c>
      <c r="D28">
        <v>0.79970639171230196</v>
      </c>
      <c r="E28">
        <v>0.79363477314307695</v>
      </c>
      <c r="F28">
        <v>0.79656729316723196</v>
      </c>
      <c r="G28">
        <v>0.79499383628003595</v>
      </c>
      <c r="H28">
        <v>0.79456162432180899</v>
      </c>
      <c r="I28">
        <v>0.78419421083956797</v>
      </c>
      <c r="J28">
        <v>0.76055084718341304</v>
      </c>
      <c r="K28">
        <v>0.76173578282773302</v>
      </c>
      <c r="L28">
        <v>0.75577056677315302</v>
      </c>
      <c r="M28">
        <v>0.75506611652997102</v>
      </c>
      <c r="N28">
        <v>0.75478312187907204</v>
      </c>
      <c r="O28">
        <v>0.76080635560200605</v>
      </c>
      <c r="P28">
        <v>0.75581188086718798</v>
      </c>
    </row>
    <row r="29" spans="1:16" x14ac:dyDescent="0.45">
      <c r="A29">
        <v>1.523655678458</v>
      </c>
      <c r="B29">
        <v>0.79142257121516701</v>
      </c>
      <c r="C29">
        <v>0.79253186831292</v>
      </c>
      <c r="D29">
        <v>0.79197176004660996</v>
      </c>
      <c r="E29">
        <v>0.78691807258308699</v>
      </c>
      <c r="F29">
        <v>0.78999991445210405</v>
      </c>
      <c r="G29">
        <v>0.78735324757535496</v>
      </c>
      <c r="H29">
        <v>0.78750594763233195</v>
      </c>
      <c r="I29">
        <v>0.77872652253299501</v>
      </c>
      <c r="J29">
        <v>0.75337877871549797</v>
      </c>
      <c r="K29">
        <v>0.75696681164471002</v>
      </c>
      <c r="L29">
        <v>0.75146040991975604</v>
      </c>
      <c r="M29">
        <v>0.75083056458571995</v>
      </c>
      <c r="N29">
        <v>0.75063521312506898</v>
      </c>
      <c r="O29">
        <v>0.755255370803668</v>
      </c>
      <c r="P29">
        <v>0.75200046642885199</v>
      </c>
    </row>
    <row r="30" spans="1:16" x14ac:dyDescent="0.45">
      <c r="A30">
        <v>1.5811521191545299</v>
      </c>
      <c r="B30">
        <v>0.78459544310194396</v>
      </c>
      <c r="C30">
        <v>0.78493203298471603</v>
      </c>
      <c r="D30">
        <v>0.78428131278369595</v>
      </c>
      <c r="E30">
        <v>0.78032640944289799</v>
      </c>
      <c r="F30">
        <v>0.78351288615785797</v>
      </c>
      <c r="G30">
        <v>0.77979551361700905</v>
      </c>
      <c r="H30">
        <v>0.78055868303885401</v>
      </c>
      <c r="I30">
        <v>0.77352933132593604</v>
      </c>
      <c r="J30">
        <v>0.747234584126098</v>
      </c>
      <c r="K30">
        <v>0.75274757738067899</v>
      </c>
      <c r="L30">
        <v>0.74797654495634702</v>
      </c>
      <c r="M30">
        <v>0.74739095338775197</v>
      </c>
      <c r="N30">
        <v>0.74724390364604698</v>
      </c>
      <c r="O30">
        <v>0.75044877058679904</v>
      </c>
      <c r="P30">
        <v>0.74877914714976801</v>
      </c>
    </row>
    <row r="31" spans="1:16" x14ac:dyDescent="0.45">
      <c r="A31">
        <v>1.6386485598510601</v>
      </c>
      <c r="B31">
        <v>0.77782720853051301</v>
      </c>
      <c r="C31">
        <v>0.77737358833911896</v>
      </c>
      <c r="D31">
        <v>0.77663649423438297</v>
      </c>
      <c r="E31">
        <v>0.77385632956506201</v>
      </c>
      <c r="F31">
        <v>0.77710501133182297</v>
      </c>
      <c r="G31">
        <v>0.77232177745319197</v>
      </c>
      <c r="H31">
        <v>0.77371787166310002</v>
      </c>
      <c r="I31">
        <v>0.76860412036333103</v>
      </c>
      <c r="J31">
        <v>0.74207336096093202</v>
      </c>
      <c r="K31">
        <v>0.74900395899279304</v>
      </c>
      <c r="L31">
        <v>0.74512808698997002</v>
      </c>
      <c r="M31">
        <v>0.74456168018087199</v>
      </c>
      <c r="N31">
        <v>0.74443172041099004</v>
      </c>
      <c r="O31">
        <v>0.74629854243496097</v>
      </c>
      <c r="P31">
        <v>0.74601082312712996</v>
      </c>
    </row>
    <row r="32" spans="1:16" x14ac:dyDescent="0.45">
      <c r="A32">
        <v>1.69614500054759</v>
      </c>
      <c r="B32">
        <v>0.77111735946159499</v>
      </c>
      <c r="C32">
        <v>0.76985769620256905</v>
      </c>
      <c r="D32">
        <v>0.76903860362975895</v>
      </c>
      <c r="E32">
        <v>0.76750445370485298</v>
      </c>
      <c r="F32">
        <v>0.77077511373183505</v>
      </c>
      <c r="G32">
        <v>0.76493293205858504</v>
      </c>
      <c r="H32">
        <v>0.766981519051114</v>
      </c>
      <c r="I32">
        <v>0.76395123226582695</v>
      </c>
      <c r="J32">
        <v>0.73782480054865296</v>
      </c>
      <c r="K32">
        <v>0.745674517520171</v>
      </c>
      <c r="L32">
        <v>0.74274847434084701</v>
      </c>
      <c r="M32">
        <v>0.74218241695228404</v>
      </c>
      <c r="N32">
        <v>0.74204669378593002</v>
      </c>
      <c r="O32">
        <v>0.74272296042680097</v>
      </c>
      <c r="P32">
        <v>0.74359121000932904</v>
      </c>
    </row>
    <row r="33" spans="1:16" x14ac:dyDescent="0.45">
      <c r="A33">
        <v>1.7536414412441099</v>
      </c>
      <c r="B33">
        <v>0.764465392238457</v>
      </c>
      <c r="C33">
        <v>0.76238541516890901</v>
      </c>
      <c r="D33">
        <v>0.76148880887405501</v>
      </c>
      <c r="E33">
        <v>0.76126748599859695</v>
      </c>
      <c r="F33">
        <v>0.76452203742227498</v>
      </c>
      <c r="G33">
        <v>0.75762964744107697</v>
      </c>
      <c r="H33">
        <v>0.76034761177111299</v>
      </c>
      <c r="I33">
        <v>0.75956984460649002</v>
      </c>
      <c r="J33">
        <v>0.73439979655260601</v>
      </c>
      <c r="K33">
        <v>0.74270797286166601</v>
      </c>
      <c r="L33">
        <v>0.74069384932693905</v>
      </c>
      <c r="M33">
        <v>0.74011572305685702</v>
      </c>
      <c r="N33">
        <v>0.73995935981771399</v>
      </c>
      <c r="O33">
        <v>0.73964729168816301</v>
      </c>
      <c r="P33">
        <v>0.74144122594306305</v>
      </c>
    </row>
    <row r="34" spans="1:16" x14ac:dyDescent="0.45">
      <c r="A34">
        <v>1.8111378819406401</v>
      </c>
      <c r="B34">
        <v>0.75787080754911196</v>
      </c>
      <c r="C34">
        <v>0.75495770952334296</v>
      </c>
      <c r="D34">
        <v>0.75398815865066504</v>
      </c>
      <c r="E34">
        <v>0.75514221962496797</v>
      </c>
      <c r="F34">
        <v>0.75834464637882204</v>
      </c>
      <c r="G34">
        <v>0.75041239468688503</v>
      </c>
      <c r="H34">
        <v>0.75381413071090497</v>
      </c>
      <c r="I34">
        <v>0.75545795978354202</v>
      </c>
      <c r="J34">
        <v>0.73169747387577899</v>
      </c>
      <c r="K34">
        <v>0.74006122892022996</v>
      </c>
      <c r="L34">
        <v>0.73884083036908699</v>
      </c>
      <c r="M34">
        <v>0.73824438442055895</v>
      </c>
      <c r="N34">
        <v>0.73805980699871199</v>
      </c>
      <c r="O34">
        <v>0.73700408793667904</v>
      </c>
      <c r="P34">
        <v>0.73950110529590696</v>
      </c>
    </row>
    <row r="35" spans="1:16" x14ac:dyDescent="0.45">
      <c r="A35">
        <v>1.86863432263717</v>
      </c>
      <c r="B35">
        <v>0.75133311038883799</v>
      </c>
      <c r="C35">
        <v>0.74757545715032103</v>
      </c>
      <c r="D35">
        <v>0.74653759312488899</v>
      </c>
      <c r="E35">
        <v>0.74912554030900902</v>
      </c>
      <c r="F35">
        <v>0.75224182410170304</v>
      </c>
      <c r="G35">
        <v>0.74328146735063505</v>
      </c>
      <c r="H35">
        <v>0.74737906171184199</v>
      </c>
      <c r="I35">
        <v>0.75161240976534205</v>
      </c>
      <c r="J35">
        <v>0.72961202814723203</v>
      </c>
      <c r="K35">
        <v>0.73769781581312499</v>
      </c>
      <c r="L35">
        <v>0.73708405902085306</v>
      </c>
      <c r="M35">
        <v>0.73646875850786298</v>
      </c>
      <c r="N35">
        <v>0.73625492424479999</v>
      </c>
      <c r="O35">
        <v>0.73473315928884997</v>
      </c>
      <c r="P35">
        <v>0.737725925591871</v>
      </c>
    </row>
    <row r="36" spans="1:16" x14ac:dyDescent="0.45">
      <c r="A36">
        <v>1.9261307633336999</v>
      </c>
      <c r="B36">
        <v>0.74485181002302203</v>
      </c>
      <c r="C36">
        <v>0.74023945657075096</v>
      </c>
      <c r="D36">
        <v>0.73913795344439903</v>
      </c>
      <c r="E36">
        <v>0.74321442817091199</v>
      </c>
      <c r="F36">
        <v>0.74621247323726403</v>
      </c>
      <c r="G36">
        <v>0.73623700053199503</v>
      </c>
      <c r="H36">
        <v>0.74104040404581095</v>
      </c>
      <c r="I36">
        <v>0.74802887595363898</v>
      </c>
      <c r="J36">
        <v>0.72803884049269096</v>
      </c>
      <c r="K36">
        <v>0.73558651755987503</v>
      </c>
      <c r="L36">
        <v>0.73537067332749895</v>
      </c>
      <c r="M36">
        <v>0.73473886353974305</v>
      </c>
      <c r="N36">
        <v>0.73449795394638095</v>
      </c>
      <c r="O36">
        <v>0.73278151754470999</v>
      </c>
      <c r="P36">
        <v>0.73608981359469605</v>
      </c>
    </row>
    <row r="37" spans="1:16" x14ac:dyDescent="0.45">
      <c r="A37">
        <v>1.9836272040302301</v>
      </c>
      <c r="B37">
        <v>0.73842641995032599</v>
      </c>
      <c r="C37">
        <v>0.73295043322933495</v>
      </c>
      <c r="D37">
        <v>0.73178999020442703</v>
      </c>
      <c r="E37">
        <v>0.73740595830895095</v>
      </c>
      <c r="F37">
        <v>0.740255515207635</v>
      </c>
      <c r="G37">
        <v>0.72927898792772095</v>
      </c>
      <c r="H37">
        <v>0.73479617714022405</v>
      </c>
      <c r="I37">
        <v>0.74470192415811698</v>
      </c>
      <c r="J37">
        <v>0.72687946212587595</v>
      </c>
      <c r="K37">
        <v>0.73369987800277603</v>
      </c>
      <c r="L37">
        <v>0.73369829468623404</v>
      </c>
      <c r="M37">
        <v>0.73305217902397402</v>
      </c>
      <c r="N37">
        <v>0.73278622641740099</v>
      </c>
      <c r="O37">
        <v>0.73110365554729295</v>
      </c>
      <c r="P37">
        <v>0.73458048975325796</v>
      </c>
    </row>
    <row r="38" spans="1:16" x14ac:dyDescent="0.45">
      <c r="A38">
        <v>2.04112364472675</v>
      </c>
      <c r="B38">
        <v>0.73205645786616502</v>
      </c>
      <c r="C38">
        <v>0.72570904513282497</v>
      </c>
      <c r="D38">
        <v>0.72449437101721204</v>
      </c>
      <c r="E38">
        <v>0.73169730041951597</v>
      </c>
      <c r="F38">
        <v>0.73436988984833296</v>
      </c>
      <c r="G38">
        <v>0.72240729710490004</v>
      </c>
      <c r="H38">
        <v>0.72864442587627098</v>
      </c>
      <c r="I38">
        <v>0.74162505440248605</v>
      </c>
      <c r="J38">
        <v>0.72604523015258404</v>
      </c>
      <c r="K38">
        <v>0.73201354149428</v>
      </c>
      <c r="L38">
        <v>0.73206483837384495</v>
      </c>
      <c r="M38">
        <v>0.73140648372516004</v>
      </c>
      <c r="N38">
        <v>0.73111737781664698</v>
      </c>
      <c r="O38">
        <v>0.72966071014023903</v>
      </c>
      <c r="P38">
        <v>0.73316679590807798</v>
      </c>
    </row>
    <row r="39" spans="1:16" x14ac:dyDescent="0.45">
      <c r="A39">
        <v>2.0986200854232799</v>
      </c>
      <c r="B39">
        <v>0.725741445626507</v>
      </c>
      <c r="C39">
        <v>0.71851588792392895</v>
      </c>
      <c r="D39">
        <v>0.71725168730296995</v>
      </c>
      <c r="E39">
        <v>0.72608571769056496</v>
      </c>
      <c r="F39">
        <v>0.72855455505359301</v>
      </c>
      <c r="G39">
        <v>0.71562168320563702</v>
      </c>
      <c r="H39">
        <v>0.72258322472291403</v>
      </c>
      <c r="I39">
        <v>0.73879076499463103</v>
      </c>
      <c r="J39">
        <v>0.72545945418221702</v>
      </c>
      <c r="K39">
        <v>0.73050588131749405</v>
      </c>
      <c r="L39">
        <v>0.73046837958593103</v>
      </c>
      <c r="M39">
        <v>0.72979972750015498</v>
      </c>
      <c r="N39">
        <v>0.72948922821096096</v>
      </c>
      <c r="O39">
        <v>0.72841945201447</v>
      </c>
      <c r="P39">
        <v>0.73185836798835102</v>
      </c>
    </row>
    <row r="40" spans="1:16" x14ac:dyDescent="0.45">
      <c r="A40">
        <v>2.1561165261198099</v>
      </c>
      <c r="B40">
        <v>0.71948090921198404</v>
      </c>
      <c r="C40">
        <v>0.71137149946236</v>
      </c>
      <c r="D40">
        <v>0.71006246040142995</v>
      </c>
      <c r="E40">
        <v>0.72056856515311696</v>
      </c>
      <c r="F40">
        <v>0.72280848642925899</v>
      </c>
      <c r="G40">
        <v>0.70892180126401105</v>
      </c>
      <c r="H40">
        <v>0.71661068091925195</v>
      </c>
      <c r="I40">
        <v>0.73619062999649598</v>
      </c>
      <c r="J40">
        <v>0.72505827531329503</v>
      </c>
      <c r="K40">
        <v>0.72915767671996401</v>
      </c>
      <c r="L40">
        <v>0.72890713723800604</v>
      </c>
      <c r="M40">
        <v>0.72823001393837705</v>
      </c>
      <c r="N40">
        <v>0.72789976278781199</v>
      </c>
      <c r="O40">
        <v>0.72735143914839795</v>
      </c>
      <c r="P40">
        <v>0.73064572402614503</v>
      </c>
    </row>
    <row r="41" spans="1:16" x14ac:dyDescent="0.45">
      <c r="A41">
        <v>2.2136129668163398</v>
      </c>
      <c r="B41">
        <v>0.71327437869230603</v>
      </c>
      <c r="C41">
        <v>0.70427636397372195</v>
      </c>
      <c r="D41">
        <v>0.70292714708803905</v>
      </c>
      <c r="E41">
        <v>0.71514328763527801</v>
      </c>
      <c r="F41">
        <v>0.71713067695305599</v>
      </c>
      <c r="G41">
        <v>0.70230721729155499</v>
      </c>
      <c r="H41">
        <v>0.71072493687819405</v>
      </c>
      <c r="I41">
        <v>0.73381538893133802</v>
      </c>
      <c r="J41">
        <v>0.72479042181607001</v>
      </c>
      <c r="K41">
        <v>0.72795183144253806</v>
      </c>
      <c r="L41">
        <v>0.72737945978558505</v>
      </c>
      <c r="M41">
        <v>0.726695585167077</v>
      </c>
      <c r="N41">
        <v>0.72634711542243802</v>
      </c>
      <c r="O41">
        <v>0.72643230494035504</v>
      </c>
      <c r="P41">
        <v>0.72952017976272399</v>
      </c>
    </row>
    <row r="42" spans="1:16" x14ac:dyDescent="0.45">
      <c r="A42">
        <v>2.2711094075128702</v>
      </c>
      <c r="B42">
        <v>0.70712138819099202</v>
      </c>
      <c r="C42">
        <v>0.69723091581800201</v>
      </c>
      <c r="D42">
        <v>0.69584614456655203</v>
      </c>
      <c r="E42">
        <v>0.70980741743183395</v>
      </c>
      <c r="F42">
        <v>0.71152013664207303</v>
      </c>
      <c r="G42">
        <v>0.695777418266875</v>
      </c>
      <c r="H42">
        <v>0.70492417195252899</v>
      </c>
      <c r="I42">
        <v>0.73165504727582098</v>
      </c>
      <c r="J42">
        <v>0.72461615613463404</v>
      </c>
      <c r="K42">
        <v>0.72687312781248403</v>
      </c>
      <c r="L42">
        <v>0.725883812766838</v>
      </c>
      <c r="M42">
        <v>0.72519480850367402</v>
      </c>
      <c r="N42">
        <v>0.724829554252578</v>
      </c>
      <c r="O42">
        <v>0.72564115777529203</v>
      </c>
      <c r="P42">
        <v>0.72847378913746197</v>
      </c>
    </row>
    <row r="43" spans="1:16" x14ac:dyDescent="0.45">
      <c r="A43">
        <v>2.3286058482094001</v>
      </c>
      <c r="B43">
        <v>0.70102147585039698</v>
      </c>
      <c r="C43">
        <v>0.69023554292196498</v>
      </c>
      <c r="D43">
        <v>0.688819794999466</v>
      </c>
      <c r="E43">
        <v>0.70455857177787196</v>
      </c>
      <c r="F43">
        <v>0.70597589222728896</v>
      </c>
      <c r="G43">
        <v>0.68933182114761604</v>
      </c>
      <c r="H43">
        <v>0.69920660367891596</v>
      </c>
      <c r="I43">
        <v>0.72969898601254601</v>
      </c>
      <c r="J43">
        <v>0.724505724225041</v>
      </c>
      <c r="K43">
        <v>0.72590801142168804</v>
      </c>
      <c r="L43">
        <v>0.72441876782116499</v>
      </c>
      <c r="M43">
        <v>0.72372616469068896</v>
      </c>
      <c r="N43">
        <v>0.72334546897219698</v>
      </c>
      <c r="O43">
        <v>0.72496007321108702</v>
      </c>
      <c r="P43">
        <v>0.72749928812981102</v>
      </c>
    </row>
    <row r="44" spans="1:16" x14ac:dyDescent="0.45">
      <c r="A44">
        <v>2.3861022889059198</v>
      </c>
      <c r="B44">
        <v>0.69497418379704701</v>
      </c>
      <c r="C44">
        <v>0.68329058991360403</v>
      </c>
      <c r="D44">
        <v>0.68184838962914995</v>
      </c>
      <c r="E44">
        <v>0.69939445019550595</v>
      </c>
      <c r="F44">
        <v>0.70049698683497896</v>
      </c>
      <c r="G44">
        <v>0.68296978100820105</v>
      </c>
      <c r="H44">
        <v>0.69357048859458004</v>
      </c>
      <c r="I44">
        <v>0.72793607827636697</v>
      </c>
      <c r="J44">
        <v>0.72443758966056704</v>
      </c>
      <c r="K44">
        <v>0.72504440219276201</v>
      </c>
      <c r="L44">
        <v>0.72298299297746704</v>
      </c>
      <c r="M44">
        <v>0.72228823749206805</v>
      </c>
      <c r="N44">
        <v>0.721893359603068</v>
      </c>
      <c r="O44">
        <v>0.72437366347022503</v>
      </c>
      <c r="P44">
        <v>0.72659004194750898</v>
      </c>
    </row>
    <row r="45" spans="1:16" x14ac:dyDescent="0.45">
      <c r="A45">
        <v>2.4435987296024502</v>
      </c>
      <c r="B45">
        <v>0.68897905810726501</v>
      </c>
      <c r="C45">
        <v>0.67639636099156897</v>
      </c>
      <c r="D45">
        <v>0.67493217253534699</v>
      </c>
      <c r="E45">
        <v>0.69431283176755498</v>
      </c>
      <c r="F45">
        <v>0.69508247967483805</v>
      </c>
      <c r="G45">
        <v>0.67669059839414203</v>
      </c>
      <c r="H45">
        <v>0.68801412270475604</v>
      </c>
      <c r="I45">
        <v>0.72635481092663701</v>
      </c>
      <c r="J45">
        <v>0.72439667673953001</v>
      </c>
      <c r="K45">
        <v>0.72427152828111296</v>
      </c>
      <c r="L45">
        <v>0.72157524403886197</v>
      </c>
      <c r="M45">
        <v>0.72087970446513305</v>
      </c>
      <c r="N45">
        <v>0.72047182654171504</v>
      </c>
      <c r="O45">
        <v>0.72386871169952904</v>
      </c>
      <c r="P45">
        <v>0.725739995502512</v>
      </c>
    </row>
    <row r="46" spans="1:16" x14ac:dyDescent="0.45">
      <c r="A46">
        <v>2.5010951702989801</v>
      </c>
      <c r="B46">
        <v>0.68303564877310297</v>
      </c>
      <c r="C46">
        <v>0.66955312255811505</v>
      </c>
      <c r="D46">
        <v>0.668071344068629</v>
      </c>
      <c r="E46">
        <v>0.68931157237993301</v>
      </c>
      <c r="F46">
        <v>0.68973144573468104</v>
      </c>
      <c r="G46">
        <v>0.670493525972926</v>
      </c>
      <c r="H46">
        <v>0.68253584166521497</v>
      </c>
      <c r="I46">
        <v>0.72494340872848895</v>
      </c>
      <c r="J46">
        <v>0.72437277605975403</v>
      </c>
      <c r="K46">
        <v>0.72357977979556298</v>
      </c>
      <c r="L46">
        <v>0.72019435691769895</v>
      </c>
      <c r="M46">
        <v>0.71949932875139</v>
      </c>
      <c r="N46">
        <v>0.71907956171102305</v>
      </c>
      <c r="O46">
        <v>0.72343386067876803</v>
      </c>
      <c r="P46">
        <v>0.72494362710095805</v>
      </c>
    </row>
    <row r="47" spans="1:16" x14ac:dyDescent="0.45">
      <c r="A47">
        <v>2.55859161099551</v>
      </c>
      <c r="B47">
        <v>0.67714350966856196</v>
      </c>
      <c r="C47">
        <v>0.662761105640437</v>
      </c>
      <c r="D47">
        <v>0.66126606399425003</v>
      </c>
      <c r="E47">
        <v>0.68438860196501905</v>
      </c>
      <c r="F47">
        <v>0.68444297548154998</v>
      </c>
      <c r="G47">
        <v>0.66437777455218106</v>
      </c>
      <c r="H47">
        <v>0.67713402073306095</v>
      </c>
      <c r="I47">
        <v>0.72368995873910802</v>
      </c>
      <c r="J47">
        <v>0.72435919732807996</v>
      </c>
      <c r="K47">
        <v>0.72296057976487405</v>
      </c>
      <c r="L47">
        <v>0.71883924079703798</v>
      </c>
      <c r="M47">
        <v>0.71814595175338802</v>
      </c>
      <c r="N47">
        <v>0.717715340671923</v>
      </c>
      <c r="O47">
        <v>0.72305934744241895</v>
      </c>
      <c r="P47">
        <v>0.724195905240127</v>
      </c>
    </row>
    <row r="48" spans="1:16" x14ac:dyDescent="0.45">
      <c r="A48">
        <v>2.61608805169204</v>
      </c>
      <c r="B48">
        <v>0.67130219851610595</v>
      </c>
      <c r="C48">
        <v>0.65602050812205903</v>
      </c>
      <c r="D48">
        <v>0.65451645437648598</v>
      </c>
      <c r="E48">
        <v>0.67954192177064898</v>
      </c>
      <c r="F48">
        <v>0.679216174569094</v>
      </c>
      <c r="G48">
        <v>0.65834251852775505</v>
      </c>
      <c r="H48">
        <v>0.67180707452980304</v>
      </c>
      <c r="I48">
        <v>0.72258253247750903</v>
      </c>
      <c r="J48">
        <v>0.724351697440896</v>
      </c>
      <c r="K48">
        <v>0.72240627014889902</v>
      </c>
      <c r="L48">
        <v>0.71750887201328395</v>
      </c>
      <c r="M48">
        <v>0.71681848658468506</v>
      </c>
      <c r="N48">
        <v>0.71637801557228498</v>
      </c>
      <c r="O48">
        <v>0.72273677672182002</v>
      </c>
      <c r="P48">
        <v>0.72349224839439197</v>
      </c>
    </row>
    <row r="49" spans="1:16" x14ac:dyDescent="0.45">
      <c r="A49">
        <v>2.6735844923885699</v>
      </c>
      <c r="B49">
        <v>0.66551127685345801</v>
      </c>
      <c r="C49">
        <v>0.64933149680330204</v>
      </c>
      <c r="D49">
        <v>0.64782260222979904</v>
      </c>
      <c r="E49">
        <v>0.674769601673466</v>
      </c>
      <c r="F49">
        <v>0.67405016355107406</v>
      </c>
      <c r="G49">
        <v>0.65238690081739004</v>
      </c>
      <c r="H49">
        <v>0.66655345665320098</v>
      </c>
      <c r="I49">
        <v>0.72160930351339603</v>
      </c>
      <c r="J49">
        <v>0.72434767167490499</v>
      </c>
      <c r="K49">
        <v>0.72191001100457397</v>
      </c>
      <c r="L49">
        <v>0.71620228857003099</v>
      </c>
      <c r="M49">
        <v>0.71551591219646604</v>
      </c>
      <c r="N49">
        <v>0.71506650882814105</v>
      </c>
      <c r="O49">
        <v>0.72245892728950001</v>
      </c>
      <c r="P49">
        <v>0.72282848765721697</v>
      </c>
    </row>
    <row r="50" spans="1:16" x14ac:dyDescent="0.45">
      <c r="A50">
        <v>2.73108093308509</v>
      </c>
      <c r="B50">
        <v>0.65977031000069597</v>
      </c>
      <c r="C50">
        <v>0.64269420930752996</v>
      </c>
      <c r="D50">
        <v>0.64118456195997897</v>
      </c>
      <c r="E50">
        <v>0.670069777550514</v>
      </c>
      <c r="F50">
        <v>0.66894407760084995</v>
      </c>
      <c r="G50">
        <v>0.64651003732957701</v>
      </c>
      <c r="H50">
        <v>0.661371659168149</v>
      </c>
      <c r="I50">
        <v>0.72075865824381602</v>
      </c>
      <c r="J50">
        <v>0.72434557227042295</v>
      </c>
      <c r="K50">
        <v>0.72146569117911397</v>
      </c>
      <c r="L50">
        <v>0.71491858520609397</v>
      </c>
      <c r="M50">
        <v>0.714237268098175</v>
      </c>
      <c r="N50">
        <v>0.71377980744742697</v>
      </c>
      <c r="O50">
        <v>0.72221958624884397</v>
      </c>
      <c r="P50">
        <v>0.72220083210144004</v>
      </c>
    </row>
    <row r="51" spans="1:16" x14ac:dyDescent="0.45">
      <c r="A51">
        <v>2.78857737378162</v>
      </c>
      <c r="B51">
        <v>0.65407886702762097</v>
      </c>
      <c r="C51">
        <v>0.63610875584790105</v>
      </c>
      <c r="D51">
        <v>0.63460235761566797</v>
      </c>
      <c r="E51">
        <v>0.66544064871928699</v>
      </c>
      <c r="F51">
        <v>0.66389706623672495</v>
      </c>
      <c r="G51">
        <v>0.64071102101185695</v>
      </c>
      <c r="H51">
        <v>0.656260212001745</v>
      </c>
      <c r="I51">
        <v>0.72001929783312701</v>
      </c>
      <c r="J51">
        <v>0.72434450896878</v>
      </c>
      <c r="K51">
        <v>0.72106784912427602</v>
      </c>
      <c r="L51">
        <v>0.71365690895144496</v>
      </c>
      <c r="M51">
        <v>0.71298164960111299</v>
      </c>
      <c r="N51">
        <v>0.71251695791908398</v>
      </c>
      <c r="O51">
        <v>0.72201340710337802</v>
      </c>
      <c r="P51">
        <v>0.72160583671744505</v>
      </c>
    </row>
    <row r="52" spans="1:16" x14ac:dyDescent="0.45">
      <c r="A52">
        <v>2.8460738144781499</v>
      </c>
      <c r="B52">
        <v>0.64843652072140701</v>
      </c>
      <c r="C52">
        <v>0.62957522086764095</v>
      </c>
      <c r="D52">
        <v>0.62807598496829398</v>
      </c>
      <c r="E52">
        <v>0.66088047545338102</v>
      </c>
      <c r="F52">
        <v>0.65890829305299004</v>
      </c>
      <c r="G52">
        <v>0.63498892551819897</v>
      </c>
      <c r="H52">
        <v>0.65121768226341903</v>
      </c>
      <c r="I52">
        <v>0.71938032956592801</v>
      </c>
      <c r="J52">
        <v>0.72434398610114503</v>
      </c>
      <c r="K52">
        <v>0.72071160261345202</v>
      </c>
      <c r="L52">
        <v>0.71241645511393703</v>
      </c>
      <c r="M52">
        <v>0.71174820352371204</v>
      </c>
      <c r="N52">
        <v>0.71127706160096804</v>
      </c>
      <c r="O52">
        <v>0.72183578809411797</v>
      </c>
      <c r="P52">
        <v>0.72104037277829303</v>
      </c>
    </row>
    <row r="53" spans="1:16" x14ac:dyDescent="0.45">
      <c r="A53">
        <v>2.9035702551746798</v>
      </c>
      <c r="B53">
        <v>0.64284284755454202</v>
      </c>
      <c r="C53">
        <v>0.62309366456539095</v>
      </c>
      <c r="D53">
        <v>0.62160541343639797</v>
      </c>
      <c r="E53">
        <v>0.65638757657860702</v>
      </c>
      <c r="F53">
        <v>0.65397693545657398</v>
      </c>
      <c r="G53">
        <v>0.62934280853095204</v>
      </c>
      <c r="H53">
        <v>0.64624267350749198</v>
      </c>
      <c r="I53">
        <v>0.718831346193882</v>
      </c>
      <c r="J53">
        <v>0.72434373654571205</v>
      </c>
      <c r="K53">
        <v>0.72039258630320002</v>
      </c>
      <c r="L53">
        <v>0.71119646364732003</v>
      </c>
      <c r="M53">
        <v>0.710536124305437</v>
      </c>
      <c r="N53">
        <v>0.71005927054901896</v>
      </c>
      <c r="O53">
        <v>0.72168276783682295</v>
      </c>
      <c r="P53">
        <v>0.72050160049595102</v>
      </c>
    </row>
    <row r="54" spans="1:16" x14ac:dyDescent="0.45">
      <c r="A54">
        <v>2.9610666958712102</v>
      </c>
      <c r="B54">
        <v>0.63729742765302699</v>
      </c>
      <c r="C54">
        <v>0.61666412431588302</v>
      </c>
      <c r="D54">
        <v>0.61519058786856096</v>
      </c>
      <c r="E54">
        <v>0.65196032715250796</v>
      </c>
      <c r="F54">
        <v>0.64910218440913303</v>
      </c>
      <c r="G54">
        <v>0.62377171476928694</v>
      </c>
      <c r="H54">
        <v>0.64133382495254898</v>
      </c>
      <c r="I54">
        <v>0.718362492232406</v>
      </c>
      <c r="J54">
        <v>0.72434362097437199</v>
      </c>
      <c r="K54">
        <v>0.72010689621740898</v>
      </c>
      <c r="L54">
        <v>0.70999621585766104</v>
      </c>
      <c r="M54">
        <v>0.70934465048328399</v>
      </c>
      <c r="N54">
        <v>0.70886278373777301</v>
      </c>
      <c r="O54">
        <v>0.72155093574422402</v>
      </c>
      <c r="P54">
        <v>0.71998694382046602</v>
      </c>
    </row>
    <row r="55" spans="1:16" x14ac:dyDescent="0.45">
      <c r="A55">
        <v>3.0185631365677401</v>
      </c>
      <c r="B55">
        <v>0.63179984476486795</v>
      </c>
      <c r="C55">
        <v>0.61028661599509304</v>
      </c>
      <c r="D55">
        <v>0.60883143019756403</v>
      </c>
      <c r="E55">
        <v>0.64759715622881098</v>
      </c>
      <c r="F55">
        <v>0.64428324417449001</v>
      </c>
      <c r="G55">
        <v>0.61827467871280795</v>
      </c>
      <c r="H55">
        <v>0.63648981066960697</v>
      </c>
      <c r="I55">
        <v>0.71796451656581795</v>
      </c>
      <c r="J55">
        <v>0.72434356905713104</v>
      </c>
      <c r="K55">
        <v>0.71985104034930303</v>
      </c>
      <c r="L55">
        <v>0.70881503141075797</v>
      </c>
      <c r="M55">
        <v>0.70817306149080905</v>
      </c>
      <c r="N55">
        <v>0.70768684362876599</v>
      </c>
      <c r="O55">
        <v>0.72143735509776097</v>
      </c>
      <c r="P55">
        <v>0.71945907467017101</v>
      </c>
    </row>
    <row r="56" spans="1:16" x14ac:dyDescent="0.45">
      <c r="A56">
        <v>3.0760595772642598</v>
      </c>
      <c r="B56">
        <v>0.62634968622882603</v>
      </c>
      <c r="C56">
        <v>0.60396113521804395</v>
      </c>
      <c r="D56">
        <v>0.602527840977088</v>
      </c>
      <c r="E56">
        <v>0.64329654470717301</v>
      </c>
      <c r="F56">
        <v>0.63951933207128098</v>
      </c>
      <c r="G56">
        <v>0.61285072706622601</v>
      </c>
      <c r="H56">
        <v>0.63170933874898305</v>
      </c>
      <c r="I56">
        <v>0.71762881113218502</v>
      </c>
      <c r="J56">
        <v>0.72434354644068299</v>
      </c>
      <c r="K56">
        <v>0.71962189467707405</v>
      </c>
      <c r="L56">
        <v>0.70765226560795902</v>
      </c>
      <c r="M56">
        <v>0.70702067474469199</v>
      </c>
      <c r="N56">
        <v>0.70653073304894498</v>
      </c>
      <c r="O56">
        <v>0.72133949695212796</v>
      </c>
      <c r="P56">
        <v>0.71895091707400904</v>
      </c>
    </row>
    <row r="57" spans="1:16" x14ac:dyDescent="0.45">
      <c r="A57">
        <v>3.1335560179607902</v>
      </c>
      <c r="B57">
        <v>0.62094654294344398</v>
      </c>
      <c r="C57">
        <v>0.59768765849657901</v>
      </c>
      <c r="D57">
        <v>0.59627970081105297</v>
      </c>
      <c r="E57">
        <v>0.63905702326773395</v>
      </c>
      <c r="F57">
        <v>0.634809678230701</v>
      </c>
      <c r="G57">
        <v>0.60749888098841498</v>
      </c>
      <c r="H57">
        <v>0.62699115045404996</v>
      </c>
      <c r="I57">
        <v>0.71734743586365102</v>
      </c>
      <c r="J57">
        <v>0.72434353688935205</v>
      </c>
      <c r="K57">
        <v>0.71941666397569404</v>
      </c>
      <c r="L57">
        <v>0.70650730690181796</v>
      </c>
      <c r="M57">
        <v>0.70588684298822901</v>
      </c>
      <c r="N57">
        <v>0.70539377234593703</v>
      </c>
      <c r="O57">
        <v>0.72125518332456895</v>
      </c>
      <c r="P57">
        <v>0.718460551810571</v>
      </c>
    </row>
    <row r="58" spans="1:16" x14ac:dyDescent="0.45">
      <c r="A58">
        <v>3.1910524586573201</v>
      </c>
      <c r="B58">
        <v>0.61559000933633501</v>
      </c>
      <c r="C58">
        <v>0.59146614432366296</v>
      </c>
      <c r="D58">
        <v>0.590086871684671</v>
      </c>
      <c r="E58">
        <v>0.63487717038927804</v>
      </c>
      <c r="F58">
        <v>0.63015352535923197</v>
      </c>
      <c r="G58">
        <v>0.60221815810696899</v>
      </c>
      <c r="H58">
        <v>0.62233401936867005</v>
      </c>
      <c r="I58">
        <v>0.71711313043698099</v>
      </c>
      <c r="J58">
        <v>0.72434353297997101</v>
      </c>
      <c r="K58">
        <v>0.71923284688247802</v>
      </c>
      <c r="L58">
        <v>0.70537957462653</v>
      </c>
      <c r="M58">
        <v>0.70477095186489402</v>
      </c>
      <c r="N58">
        <v>0.70427531679108402</v>
      </c>
      <c r="O58">
        <v>0.72118253834781398</v>
      </c>
      <c r="P58">
        <v>0.71798624169124603</v>
      </c>
    </row>
    <row r="59" spans="1:16" x14ac:dyDescent="0.45">
      <c r="A59">
        <v>3.2485488993538501</v>
      </c>
      <c r="B59">
        <v>0.61027968333374605</v>
      </c>
      <c r="C59">
        <v>0.58529653419014005</v>
      </c>
      <c r="D59">
        <v>0.58394919820534696</v>
      </c>
      <c r="E59">
        <v>0.63075561044932404</v>
      </c>
      <c r="F59">
        <v>0.62555012850624303</v>
      </c>
      <c r="G59">
        <v>0.59700757433734697</v>
      </c>
      <c r="H59">
        <v>0.61773675054384203</v>
      </c>
      <c r="I59">
        <v>0.716919313726885</v>
      </c>
      <c r="J59">
        <v>0.72434353142959795</v>
      </c>
      <c r="K59">
        <v>0.71906820473901101</v>
      </c>
      <c r="L59">
        <v>0.70426851692111303</v>
      </c>
      <c r="M59">
        <v>0.703672417698333</v>
      </c>
      <c r="N59">
        <v>0.703174754204696</v>
      </c>
      <c r="O59">
        <v>0.72111994625782605</v>
      </c>
      <c r="P59">
        <v>0.71752641506894499</v>
      </c>
    </row>
    <row r="60" spans="1:16" x14ac:dyDescent="0.45">
      <c r="A60">
        <v>3.30604534005038</v>
      </c>
      <c r="B60">
        <v>0.605015166330371</v>
      </c>
      <c r="C60">
        <v>0.57917875353925496</v>
      </c>
      <c r="D60">
        <v>0.57786650876078605</v>
      </c>
      <c r="E60">
        <v>0.62669101190407495</v>
      </c>
      <c r="F60">
        <v>0.62099875483634703</v>
      </c>
      <c r="G60">
        <v>0.59186614552391403</v>
      </c>
      <c r="H60">
        <v>0.61319817964815104</v>
      </c>
      <c r="I60">
        <v>0.71676007213847903</v>
      </c>
      <c r="J60">
        <v>0.72434353083403002</v>
      </c>
      <c r="K60">
        <v>0.71892073378863797</v>
      </c>
      <c r="L60">
        <v>0.70317360882590396</v>
      </c>
      <c r="M60">
        <v>0.702590685457952</v>
      </c>
      <c r="N60">
        <v>0.70209150278099497</v>
      </c>
      <c r="O60">
        <v>0.72106601525071501</v>
      </c>
      <c r="P60">
        <v>0.71707965074348001</v>
      </c>
    </row>
    <row r="61" spans="1:16" x14ac:dyDescent="0.45">
      <c r="A61">
        <v>3.3635417807469099</v>
      </c>
      <c r="B61">
        <v>0.59979606315943301</v>
      </c>
      <c r="C61">
        <v>0.57311271266376196</v>
      </c>
      <c r="D61">
        <v>0.57183861660091095</v>
      </c>
      <c r="E61">
        <v>0.62268208554587701</v>
      </c>
      <c r="F61">
        <v>0.616498683406419</v>
      </c>
      <c r="G61">
        <v>0.58679288891857095</v>
      </c>
      <c r="H61">
        <v>0.60871717212570098</v>
      </c>
      <c r="I61">
        <v>0.71663013821559296</v>
      </c>
      <c r="J61">
        <v>0.72434353061247803</v>
      </c>
      <c r="K61">
        <v>0.71878864035802703</v>
      </c>
      <c r="L61">
        <v>0.70209435053517999</v>
      </c>
      <c r="M61">
        <v>0.70152522689170005</v>
      </c>
      <c r="N61">
        <v>0.70102500909283605</v>
      </c>
      <c r="O61">
        <v>0.72101954638197696</v>
      </c>
      <c r="P61">
        <v>0.71664466415764905</v>
      </c>
    </row>
    <row r="62" spans="1:16" x14ac:dyDescent="0.45">
      <c r="A62">
        <v>3.4210382214434301</v>
      </c>
      <c r="B62">
        <v>0.59462198206302297</v>
      </c>
      <c r="C62">
        <v>0.56709830754998003</v>
      </c>
      <c r="D62">
        <v>0.56586532084959995</v>
      </c>
      <c r="E62">
        <v>0.61872758283567697</v>
      </c>
      <c r="F62">
        <v>0.61204920494715898</v>
      </c>
      <c r="G62">
        <v>0.58178682451123198</v>
      </c>
      <c r="H62">
        <v>0.60429262236456605</v>
      </c>
      <c r="I62">
        <v>0.71652486107317703</v>
      </c>
      <c r="J62">
        <v>0.72434353053268596</v>
      </c>
      <c r="K62">
        <v>0.71867031869437004</v>
      </c>
      <c r="L62">
        <v>0.70103026579070304</v>
      </c>
      <c r="M62">
        <v>0.70047553880971902</v>
      </c>
      <c r="N62">
        <v>0.69997474625859901</v>
      </c>
      <c r="O62">
        <v>0.72097950679947298</v>
      </c>
      <c r="P62">
        <v>0.71622029478524396</v>
      </c>
    </row>
    <row r="63" spans="1:16" x14ac:dyDescent="0.45">
      <c r="A63">
        <v>3.47853466213996</v>
      </c>
      <c r="B63">
        <v>0.58949253466269202</v>
      </c>
      <c r="C63">
        <v>0.56113542067272204</v>
      </c>
      <c r="D63">
        <v>0.55994640745165103</v>
      </c>
      <c r="E63">
        <v>0.61482629430779301</v>
      </c>
      <c r="F63">
        <v>0.60764962164910297</v>
      </c>
      <c r="G63">
        <v>0.57684697622511205</v>
      </c>
      <c r="H63">
        <v>0.59992345287812998</v>
      </c>
      <c r="I63">
        <v>0.71644017028320905</v>
      </c>
      <c r="J63">
        <v>0.72434353050487099</v>
      </c>
      <c r="K63">
        <v>0.71856433116753204</v>
      </c>
      <c r="L63">
        <v>0.69998090040267902</v>
      </c>
      <c r="M63">
        <v>0.69944114150440395</v>
      </c>
      <c r="N63">
        <v>0.69894021225562397</v>
      </c>
      <c r="O63">
        <v>0.72094500670244299</v>
      </c>
      <c r="P63">
        <v>0.71580549461784104</v>
      </c>
    </row>
    <row r="64" spans="1:16" x14ac:dyDescent="0.45">
      <c r="A64">
        <v>3.5360311028364899</v>
      </c>
      <c r="B64">
        <v>0.58440733593029803</v>
      </c>
      <c r="C64">
        <v>0.55522392174472102</v>
      </c>
      <c r="D64">
        <v>0.55408165005990795</v>
      </c>
      <c r="E64">
        <v>0.61097704804431796</v>
      </c>
      <c r="F64">
        <v>0.60329924695299497</v>
      </c>
      <c r="G64">
        <v>0.57197237298860304</v>
      </c>
      <c r="H64">
        <v>0.59560861350125804</v>
      </c>
      <c r="I64">
        <v>0.71637253485680397</v>
      </c>
      <c r="J64">
        <v>0.72434353049549005</v>
      </c>
      <c r="K64">
        <v>0.71846939057952397</v>
      </c>
      <c r="L64">
        <v>0.69894582088611201</v>
      </c>
      <c r="M64">
        <v>0.69842157729399201</v>
      </c>
      <c r="N64">
        <v>0.69792092836628306</v>
      </c>
      <c r="O64">
        <v>0.72091527950504997</v>
      </c>
      <c r="P64">
        <v>0.71539931766228404</v>
      </c>
    </row>
    <row r="65" spans="1:16" x14ac:dyDescent="0.45">
      <c r="A65">
        <v>3.5935275435330198</v>
      </c>
      <c r="B65">
        <v>0.57936600415910799</v>
      </c>
      <c r="C65">
        <v>0.54936366842378304</v>
      </c>
      <c r="D65">
        <v>0.54827081086701901</v>
      </c>
      <c r="E65">
        <v>0.60717870821636299</v>
      </c>
      <c r="F65">
        <v>0.59899740534439505</v>
      </c>
      <c r="G65">
        <v>0.56716204969449402</v>
      </c>
      <c r="H65">
        <v>0.59134708060275198</v>
      </c>
      <c r="I65">
        <v>0.71631891891648902</v>
      </c>
      <c r="J65">
        <v>0.72434353049242794</v>
      </c>
      <c r="K65">
        <v>0.71838434435276499</v>
      </c>
      <c r="L65">
        <v>0.69792461320187105</v>
      </c>
      <c r="M65">
        <v>0.69741640917820202</v>
      </c>
      <c r="N65">
        <v>0.69691643774432699</v>
      </c>
      <c r="O65">
        <v>0.72088966475666805</v>
      </c>
      <c r="P65">
        <v>0.71500091036830604</v>
      </c>
    </row>
    <row r="66" spans="1:16" x14ac:dyDescent="0.45">
      <c r="A66">
        <v>3.6510239842295502</v>
      </c>
      <c r="B66">
        <v>0.57436816093514298</v>
      </c>
      <c r="C66">
        <v>0.54355450698066998</v>
      </c>
      <c r="D66">
        <v>0.54251364138590696</v>
      </c>
      <c r="E66">
        <v>0.60343017368942997</v>
      </c>
      <c r="F66">
        <v>0.59474343215246395</v>
      </c>
      <c r="G66">
        <v>0.56241504805630205</v>
      </c>
      <c r="H66">
        <v>0.58713785631524795</v>
      </c>
      <c r="I66">
        <v>0.71627673555038196</v>
      </c>
      <c r="J66">
        <v>0.72434353049146205</v>
      </c>
      <c r="K66">
        <v>0.71830816039421497</v>
      </c>
      <c r="L66">
        <v>0.69691688159287501</v>
      </c>
      <c r="M66">
        <v>0.69642521959569104</v>
      </c>
      <c r="N66">
        <v>0.69592630409045197</v>
      </c>
      <c r="O66">
        <v>0.72086759343422502</v>
      </c>
      <c r="P66">
        <v>0.71460950291032299</v>
      </c>
    </row>
    <row r="67" spans="1:16" x14ac:dyDescent="0.45">
      <c r="A67">
        <v>3.7085204249260801</v>
      </c>
      <c r="B67">
        <v>0.56941343110877496</v>
      </c>
      <c r="C67">
        <v>0.53779627293041699</v>
      </c>
      <c r="D67">
        <v>0.53680988318266099</v>
      </c>
      <c r="E67">
        <v>0.59973037669017104</v>
      </c>
      <c r="F67">
        <v>0.59053667335280002</v>
      </c>
      <c r="G67">
        <v>0.55773041737065898</v>
      </c>
      <c r="H67">
        <v>0.58297996778338101</v>
      </c>
      <c r="I67">
        <v>0.71624380019489298</v>
      </c>
      <c r="J67">
        <v>0.72434353049116695</v>
      </c>
      <c r="K67">
        <v>0.71823991445500601</v>
      </c>
      <c r="L67">
        <v>0.69592224750688003</v>
      </c>
      <c r="M67">
        <v>0.69544760927415705</v>
      </c>
      <c r="N67">
        <v>0.694950110427212</v>
      </c>
      <c r="O67">
        <v>0.72084857527601498</v>
      </c>
      <c r="P67">
        <v>0.71422440125200404</v>
      </c>
    </row>
    <row r="68" spans="1:16" x14ac:dyDescent="0.45">
      <c r="A68">
        <v>3.7660168656225999</v>
      </c>
      <c r="B68">
        <v>0.564501442766566</v>
      </c>
      <c r="C68">
        <v>0.53208879162958</v>
      </c>
      <c r="D68">
        <v>0.53115926856524998</v>
      </c>
      <c r="E68">
        <v>0.59607828153189002</v>
      </c>
      <c r="F68">
        <v>0.58637648537426501</v>
      </c>
      <c r="G68">
        <v>0.55310721519388295</v>
      </c>
      <c r="H68">
        <v>0.57887246643082002</v>
      </c>
      <c r="I68">
        <v>0.71621828471624305</v>
      </c>
      <c r="J68">
        <v>0.72434353049108002</v>
      </c>
      <c r="K68">
        <v>0.71817877882518699</v>
      </c>
      <c r="L68">
        <v>0.69494034859817799</v>
      </c>
      <c r="M68">
        <v>0.69448319616488297</v>
      </c>
      <c r="N68">
        <v>0.69398745796442995</v>
      </c>
      <c r="O68">
        <v>0.72083218787274905</v>
      </c>
      <c r="P68">
        <v>0.71384497992881502</v>
      </c>
    </row>
    <row r="69" spans="1:16" x14ac:dyDescent="0.45">
      <c r="A69">
        <v>3.8235133063191298</v>
      </c>
      <c r="B69">
        <v>0.55963182720335303</v>
      </c>
      <c r="C69">
        <v>0.52643187884167997</v>
      </c>
      <c r="D69">
        <v>0.52556152123115996</v>
      </c>
      <c r="E69">
        <v>0.592472883396161</v>
      </c>
      <c r="F69">
        <v>0.58226223490969098</v>
      </c>
      <c r="G69">
        <v>0.54854450794019705</v>
      </c>
      <c r="H69">
        <v>0.57481442724655096</v>
      </c>
      <c r="I69">
        <v>0.71619867316543195</v>
      </c>
      <c r="J69">
        <v>0.72434353049105504</v>
      </c>
      <c r="K69">
        <v>0.71812401222078404</v>
      </c>
      <c r="L69">
        <v>0.69397083780133695</v>
      </c>
      <c r="M69">
        <v>0.69353161445433498</v>
      </c>
      <c r="N69">
        <v>0.69303796504716797</v>
      </c>
      <c r="O69">
        <v>0.72081806727141595</v>
      </c>
      <c r="P69">
        <v>0.71347067548838805</v>
      </c>
    </row>
    <row r="70" spans="1:16" x14ac:dyDescent="0.45">
      <c r="A70">
        <v>3.8810097470156601</v>
      </c>
      <c r="B70">
        <v>0.55480421889457299</v>
      </c>
      <c r="C70">
        <v>0.520825341272945</v>
      </c>
      <c r="D70">
        <v>0.52001635687680203</v>
      </c>
      <c r="E70">
        <v>0.58891320716805495</v>
      </c>
      <c r="F70">
        <v>0.57819329873039305</v>
      </c>
      <c r="G70">
        <v>0.54404137140836895</v>
      </c>
      <c r="H70">
        <v>0.57080494809062399</v>
      </c>
      <c r="I70">
        <v>0.71618371997774699</v>
      </c>
      <c r="J70">
        <v>0.72434353049104905</v>
      </c>
      <c r="K70">
        <v>0.71807495073602501</v>
      </c>
      <c r="L70">
        <v>0.69301338247080202</v>
      </c>
      <c r="M70">
        <v>0.69259251364621499</v>
      </c>
      <c r="N70">
        <v>0.69210126617913204</v>
      </c>
      <c r="O70">
        <v>0.72080589988168497</v>
      </c>
      <c r="P70">
        <v>0.71310098053122395</v>
      </c>
    </row>
    <row r="71" spans="1:16" x14ac:dyDescent="0.45">
      <c r="A71">
        <v>3.9385061877121901</v>
      </c>
      <c r="B71">
        <v>0.55001825546882099</v>
      </c>
      <c r="C71">
        <v>0.51526897708026898</v>
      </c>
      <c r="D71">
        <v>0.51452348377129298</v>
      </c>
      <c r="E71">
        <v>0.585398306322508</v>
      </c>
      <c r="F71">
        <v>0.574169063504405</v>
      </c>
      <c r="G71">
        <v>0.53959689124302102</v>
      </c>
      <c r="H71">
        <v>0.56684314901945299</v>
      </c>
      <c r="I71">
        <v>0.71617241118677499</v>
      </c>
      <c r="J71">
        <v>0.72434353049104705</v>
      </c>
      <c r="K71">
        <v>0.71803099974739804</v>
      </c>
      <c r="L71">
        <v>0.69206766358076</v>
      </c>
      <c r="M71">
        <v>0.69166555770795801</v>
      </c>
      <c r="N71">
        <v>0.69117701111506002</v>
      </c>
      <c r="O71">
        <v>0.72079541550392801</v>
      </c>
      <c r="P71">
        <v>0.71273543830131303</v>
      </c>
    </row>
    <row r="72" spans="1:16" x14ac:dyDescent="0.45">
      <c r="A72">
        <v>3.99600262840872</v>
      </c>
      <c r="B72">
        <v>0.54527357768065499</v>
      </c>
      <c r="C72">
        <v>0.50976257635314204</v>
      </c>
      <c r="D72">
        <v>0.50908260329702104</v>
      </c>
      <c r="E72">
        <v>0.58192726185948396</v>
      </c>
      <c r="F72">
        <v>0.57018892561835099</v>
      </c>
      <c r="G72">
        <v>0.53521016333626803</v>
      </c>
      <c r="H72">
        <v>0.56292817163060205</v>
      </c>
      <c r="I72">
        <v>0.71616392903284198</v>
      </c>
      <c r="J72">
        <v>0.72434353049104605</v>
      </c>
      <c r="K72">
        <v>0.71799162666849503</v>
      </c>
      <c r="L72">
        <v>0.69113337498026794</v>
      </c>
      <c r="M72">
        <v>0.69075042427632805</v>
      </c>
      <c r="N72">
        <v>0.69026486401633902</v>
      </c>
      <c r="O72">
        <v>0.72078638132317996</v>
      </c>
      <c r="P72">
        <v>0.71237363777817597</v>
      </c>
    </row>
    <row r="73" spans="1:16" x14ac:dyDescent="0.45">
      <c r="A73">
        <v>4.0534990691052499</v>
      </c>
      <c r="B73">
        <v>0.54056982938362896</v>
      </c>
      <c r="C73">
        <v>0.50430592157120002</v>
      </c>
      <c r="D73">
        <v>0.50369341045918303</v>
      </c>
      <c r="E73">
        <v>0.57849918128564903</v>
      </c>
      <c r="F73">
        <v>0.566252291002876</v>
      </c>
      <c r="G73">
        <v>0.530880294174917</v>
      </c>
      <c r="H73">
        <v>0.55905917842693598</v>
      </c>
      <c r="I73">
        <v>0.71615762017360096</v>
      </c>
      <c r="J73">
        <v>0.72434353049104605</v>
      </c>
      <c r="K73">
        <v>0.71795635446550499</v>
      </c>
      <c r="L73">
        <v>0.69021022269907795</v>
      </c>
      <c r="M73">
        <v>0.68984680391721598</v>
      </c>
      <c r="N73">
        <v>0.68936450266458804</v>
      </c>
      <c r="O73">
        <v>0.72077859673498801</v>
      </c>
      <c r="P73">
        <v>0.71198230354771896</v>
      </c>
    </row>
    <row r="74" spans="1:16" x14ac:dyDescent="0.45">
      <c r="A74">
        <v>4.1109955098017696</v>
      </c>
      <c r="B74">
        <v>0.53590665750355604</v>
      </c>
      <c r="C74">
        <v>0.498898788038875</v>
      </c>
      <c r="D74">
        <v>0.49835559436633797</v>
      </c>
      <c r="E74">
        <v>0.57511319764038804</v>
      </c>
      <c r="F74">
        <v>0.56235857496155806</v>
      </c>
      <c r="G74">
        <v>0.52660640113797896</v>
      </c>
      <c r="H74">
        <v>0.55523535219991305</v>
      </c>
      <c r="I74">
        <v>0.71615296755493496</v>
      </c>
      <c r="J74">
        <v>0.72434353049104605</v>
      </c>
      <c r="K74">
        <v>0.71792475585291204</v>
      </c>
      <c r="L74">
        <v>0.68929792430006398</v>
      </c>
      <c r="M74">
        <v>0.68895439943525305</v>
      </c>
      <c r="N74">
        <v>0.68847561772848698</v>
      </c>
      <c r="O74">
        <v>0.72077188888780996</v>
      </c>
      <c r="P74">
        <v>0.71159404317410402</v>
      </c>
    </row>
    <row r="75" spans="1:16" x14ac:dyDescent="0.45">
      <c r="A75">
        <v>4.1684919504983</v>
      </c>
      <c r="B75">
        <v>0.53128371201201097</v>
      </c>
      <c r="C75">
        <v>0.493540944298555</v>
      </c>
      <c r="D75">
        <v>0.493068838683838</v>
      </c>
      <c r="E75">
        <v>0.57176846856406405</v>
      </c>
      <c r="F75">
        <v>0.55850720200322501</v>
      </c>
      <c r="G75">
        <v>0.52238761274886703</v>
      </c>
      <c r="H75">
        <v>0.55145589543173101</v>
      </c>
      <c r="I75">
        <v>0.71614956587618295</v>
      </c>
      <c r="J75">
        <v>0.72434353049104605</v>
      </c>
      <c r="K75">
        <v>0.71789644809756004</v>
      </c>
      <c r="L75">
        <v>0.68839620827450598</v>
      </c>
      <c r="M75">
        <v>0.68807292522924302</v>
      </c>
      <c r="N75">
        <v>0.68759791207957</v>
      </c>
      <c r="O75">
        <v>0.72076610884260195</v>
      </c>
      <c r="P75">
        <v>0.71120855739095901</v>
      </c>
    </row>
    <row r="76" spans="1:16" x14ac:dyDescent="0.45">
      <c r="A76">
        <v>4.2259883911948304</v>
      </c>
      <c r="B76">
        <v>0.52670064590005305</v>
      </c>
      <c r="C76">
        <v>0.48823215252351398</v>
      </c>
      <c r="D76">
        <v>0.487832822061878</v>
      </c>
      <c r="E76">
        <v>0.56846417540653105</v>
      </c>
      <c r="F76">
        <v>0.55469760567760196</v>
      </c>
      <c r="G76">
        <v>0.518223068886288</v>
      </c>
      <c r="H76">
        <v>0.54772002971600497</v>
      </c>
      <c r="I76">
        <v>0.71614710048581998</v>
      </c>
      <c r="J76">
        <v>0.72434353049104605</v>
      </c>
      <c r="K76">
        <v>0.717871088366965</v>
      </c>
      <c r="L76">
        <v>0.68750481347686998</v>
      </c>
      <c r="M76">
        <v>0.68720210668979798</v>
      </c>
      <c r="N76">
        <v>0.68673110015309302</v>
      </c>
      <c r="O76">
        <v>0.72076112826406702</v>
      </c>
      <c r="P76">
        <v>0.71082557727370699</v>
      </c>
    </row>
    <row r="77" spans="1:16" x14ac:dyDescent="0.45">
      <c r="A77">
        <v>4.2834848318913599</v>
      </c>
      <c r="B77">
        <v>0.522157115152179</v>
      </c>
      <c r="C77">
        <v>0.48297216889182498</v>
      </c>
      <c r="D77">
        <v>0.48264721853975201</v>
      </c>
      <c r="E77">
        <v>0.56519952237398496</v>
      </c>
      <c r="F77">
        <v>0.55092922841422098</v>
      </c>
      <c r="G77">
        <v>0.51411192095748803</v>
      </c>
      <c r="H77">
        <v>0.54402699519659403</v>
      </c>
      <c r="I77">
        <v>0.71614532947166398</v>
      </c>
      <c r="J77">
        <v>0.72434353049104505</v>
      </c>
      <c r="K77">
        <v>0.71784836956453502</v>
      </c>
      <c r="L77">
        <v>0.68662348859599598</v>
      </c>
      <c r="M77">
        <v>0.686341679635878</v>
      </c>
      <c r="N77">
        <v>0.68587490735043199</v>
      </c>
      <c r="O77">
        <v>0.72075683656991096</v>
      </c>
      <c r="P77">
        <v>0.71044486124080497</v>
      </c>
    </row>
    <row r="78" spans="1:16" x14ac:dyDescent="0.45">
      <c r="A78">
        <v>4.3409812725878902</v>
      </c>
      <c r="B78">
        <v>0.51765277872050297</v>
      </c>
      <c r="C78">
        <v>0.47776074394233597</v>
      </c>
      <c r="D78">
        <v>0.47751169792779602</v>
      </c>
      <c r="E78">
        <v>0.56197373571234199</v>
      </c>
      <c r="F78">
        <v>0.54720152136451095</v>
      </c>
      <c r="G78">
        <v>0.51005333203722703</v>
      </c>
      <c r="H78">
        <v>0.54037605002418099</v>
      </c>
      <c r="I78">
        <v>0.71614406866141</v>
      </c>
      <c r="J78">
        <v>0.72434353049104505</v>
      </c>
      <c r="K78">
        <v>0.71782801660051199</v>
      </c>
      <c r="L78">
        <v>0.68575199165990197</v>
      </c>
      <c r="M78">
        <v>0.68549138978725899</v>
      </c>
      <c r="N78">
        <v>0.685029069479826</v>
      </c>
      <c r="O78">
        <v>0.72075313847464495</v>
      </c>
      <c r="P78">
        <v>0.71006619234179902</v>
      </c>
    </row>
    <row r="79" spans="1:16" x14ac:dyDescent="0.45">
      <c r="A79">
        <v>4.3984777132844197</v>
      </c>
      <c r="B79">
        <v>0.51318729849915301</v>
      </c>
      <c r="C79">
        <v>0.47259762291375002</v>
      </c>
      <c r="D79">
        <v>0.47242592616839202</v>
      </c>
      <c r="E79">
        <v>0.55878606292539201</v>
      </c>
      <c r="F79">
        <v>0.54351394424701405</v>
      </c>
      <c r="G79">
        <v>0.50604647697556004</v>
      </c>
      <c r="H79">
        <v>0.53676646983017096</v>
      </c>
      <c r="I79">
        <v>0.71614317922226201</v>
      </c>
      <c r="J79">
        <v>0.72434353049104505</v>
      </c>
      <c r="K79">
        <v>0.71780978305283305</v>
      </c>
      <c r="L79">
        <v>0.68489008957165698</v>
      </c>
      <c r="M79">
        <v>0.68465099227017601</v>
      </c>
      <c r="N79">
        <v>0.68419333223251599</v>
      </c>
      <c r="O79">
        <v>0.72074995187331603</v>
      </c>
      <c r="P79">
        <v>0.709689375806142</v>
      </c>
    </row>
    <row r="80" spans="1:16" x14ac:dyDescent="0.45">
      <c r="A80">
        <v>4.4559741539809403</v>
      </c>
      <c r="B80">
        <v>0.50876033929889497</v>
      </c>
      <c r="C80">
        <v>0.46748254606775003</v>
      </c>
      <c r="D80">
        <v>0.467389565677296</v>
      </c>
      <c r="E80">
        <v>0.55563577202610004</v>
      </c>
      <c r="F80">
        <v>0.539865965195649</v>
      </c>
      <c r="G80">
        <v>0.50209054247725704</v>
      </c>
      <c r="H80">
        <v>0.53319754721746904</v>
      </c>
      <c r="I80">
        <v>0.71614255753921496</v>
      </c>
      <c r="J80">
        <v>0.72434353049104505</v>
      </c>
      <c r="K80">
        <v>0.71779344817700097</v>
      </c>
      <c r="L80">
        <v>0.68403755767400298</v>
      </c>
      <c r="M80">
        <v>0.68382025115368095</v>
      </c>
      <c r="N80">
        <v>0.68336745069162697</v>
      </c>
      <c r="O80">
        <v>0.72074720601808295</v>
      </c>
      <c r="P80">
        <v>0.70931423682846295</v>
      </c>
    </row>
    <row r="81" spans="1:16" x14ac:dyDescent="0.45">
      <c r="A81">
        <v>4.5134705946774698</v>
      </c>
      <c r="B81">
        <v>0.50437156882197098</v>
      </c>
      <c r="C81">
        <v>0.46241524899705799</v>
      </c>
      <c r="D81">
        <v>0.46240227566648101</v>
      </c>
      <c r="E81">
        <v>0.55252215081945499</v>
      </c>
      <c r="F81">
        <v>0.53625706061096301</v>
      </c>
      <c r="G81">
        <v>0.49818472715547302</v>
      </c>
      <c r="H81">
        <v>0.52966859126767796</v>
      </c>
      <c r="I81">
        <v>0.71614212705664804</v>
      </c>
      <c r="J81">
        <v>0.72434353049104505</v>
      </c>
      <c r="K81">
        <v>0.717778814228341</v>
      </c>
      <c r="L81">
        <v>0.68319417934058302</v>
      </c>
      <c r="M81">
        <v>0.68299893901442599</v>
      </c>
      <c r="N81">
        <v>0.68255118887134902</v>
      </c>
      <c r="O81">
        <v>0.72074483994710103</v>
      </c>
      <c r="P81">
        <v>0.70894061856841295</v>
      </c>
    </row>
    <row r="82" spans="1:16" x14ac:dyDescent="0.45">
      <c r="A82">
        <v>4.5709670353740002</v>
      </c>
      <c r="B82">
        <v>0.50002065763715597</v>
      </c>
      <c r="C82">
        <v>0.45739546291924998</v>
      </c>
      <c r="D82">
        <v>0.45746371244957401</v>
      </c>
      <c r="E82">
        <v>0.54944450621539198</v>
      </c>
      <c r="F82">
        <v>0.53268671501429998</v>
      </c>
      <c r="G82">
        <v>0.49432824156202798</v>
      </c>
      <c r="H82">
        <v>0.52617892706425495</v>
      </c>
      <c r="I82">
        <v>0.71614183178389701</v>
      </c>
      <c r="J82">
        <v>0.72434353049104505</v>
      </c>
      <c r="K82">
        <v>0.71776570406392004</v>
      </c>
      <c r="L82">
        <v>0.68235974559186996</v>
      </c>
      <c r="M82">
        <v>0.68218683652780099</v>
      </c>
      <c r="N82">
        <v>0.68174431928420398</v>
      </c>
      <c r="O82">
        <v>0.72074280113079203</v>
      </c>
      <c r="P82">
        <v>0.70856838034526004</v>
      </c>
    </row>
    <row r="83" spans="1:16" x14ac:dyDescent="0.45">
      <c r="A83">
        <v>4.6284634760705297</v>
      </c>
      <c r="B83">
        <v>0.49570727915503099</v>
      </c>
      <c r="C83">
        <v>0.45242291495709902</v>
      </c>
      <c r="D83">
        <v>0.45257352973092102</v>
      </c>
      <c r="E83">
        <v>0.54640216357034699</v>
      </c>
      <c r="F83">
        <v>0.529154420904834</v>
      </c>
      <c r="G83">
        <v>0.49052030819650999</v>
      </c>
      <c r="H83">
        <v>0.52272789523115903</v>
      </c>
      <c r="I83">
        <v>0.716141631188974</v>
      </c>
      <c r="J83">
        <v>0.72434353049104505</v>
      </c>
      <c r="K83">
        <v>0.71775395899483796</v>
      </c>
      <c r="L83">
        <v>0.68153405473397599</v>
      </c>
      <c r="M83">
        <v>0.68138373208352199</v>
      </c>
      <c r="N83">
        <v>0.68094662253434901</v>
      </c>
      <c r="O83">
        <v>0.72074104430540498</v>
      </c>
      <c r="P83">
        <v>0.70819739600874998</v>
      </c>
    </row>
    <row r="84" spans="1:16" x14ac:dyDescent="0.45">
      <c r="A84">
        <v>4.68595991676706</v>
      </c>
      <c r="B84">
        <v>0.49143110960346897</v>
      </c>
      <c r="C84">
        <v>0.44749732840615902</v>
      </c>
      <c r="D84">
        <v>0.44773137887922199</v>
      </c>
      <c r="E84">
        <v>0.54339446605611397</v>
      </c>
      <c r="F84">
        <v>0.525659678619393</v>
      </c>
      <c r="G84">
        <v>0.486760161496198</v>
      </c>
      <c r="H84">
        <v>0.51931485148651702</v>
      </c>
      <c r="I84">
        <v>0.716141496232793</v>
      </c>
      <c r="J84">
        <v>0.72434353049104405</v>
      </c>
      <c r="K84">
        <v>0.71774343686267195</v>
      </c>
      <c r="L84">
        <v>0.68071691201874596</v>
      </c>
      <c r="M84">
        <v>0.68058942142392398</v>
      </c>
      <c r="N84">
        <v>0.68015788693505796</v>
      </c>
      <c r="O84">
        <v>0.72073953046795503</v>
      </c>
      <c r="P84">
        <v>0.70782755246988005</v>
      </c>
    </row>
    <row r="85" spans="1:16" x14ac:dyDescent="0.45">
      <c r="A85">
        <v>4.7434563574635904</v>
      </c>
      <c r="B85">
        <v>0.487191828003331</v>
      </c>
      <c r="C85">
        <v>0.44261842299026799</v>
      </c>
      <c r="D85">
        <v>0.44293690918662199</v>
      </c>
      <c r="E85">
        <v>0.54042077405469102</v>
      </c>
      <c r="F85">
        <v>0.52220199619502605</v>
      </c>
      <c r="G85">
        <v>0.48304704780864199</v>
      </c>
      <c r="H85">
        <v>0.515939166210859</v>
      </c>
      <c r="I85">
        <v>0.71614140632663903</v>
      </c>
      <c r="J85">
        <v>0.72434353049104405</v>
      </c>
      <c r="K85">
        <v>0.71773401031664497</v>
      </c>
      <c r="L85">
        <v>0.67990812932362499</v>
      </c>
      <c r="M85">
        <v>0.67980370730337603</v>
      </c>
      <c r="N85">
        <v>0.67937790814867405</v>
      </c>
      <c r="O85">
        <v>0.72073822601020598</v>
      </c>
      <c r="P85">
        <v>0.70745874837620804</v>
      </c>
    </row>
    <row r="86" spans="1:16" x14ac:dyDescent="0.45">
      <c r="A86">
        <v>4.8009527981601101</v>
      </c>
      <c r="B86">
        <v>0.48298911614437101</v>
      </c>
      <c r="C86">
        <v>0.43778591510558201</v>
      </c>
      <c r="D86">
        <v>0.438189768114078</v>
      </c>
      <c r="E86">
        <v>0.53748046457792598</v>
      </c>
      <c r="F86">
        <v>0.51878088923424504</v>
      </c>
      <c r="G86">
        <v>0.47938022534861402</v>
      </c>
      <c r="H86">
        <v>0.51260022402944105</v>
      </c>
      <c r="I86">
        <v>0.71614134702627297</v>
      </c>
      <c r="J86">
        <v>0.72434353049104405</v>
      </c>
      <c r="K86">
        <v>0.71772556527051701</v>
      </c>
      <c r="L86">
        <v>0.67910752484992998</v>
      </c>
      <c r="M86">
        <v>0.679026399167315</v>
      </c>
      <c r="N86">
        <v>0.67860648884744101</v>
      </c>
      <c r="O86">
        <v>0.720737101972453</v>
      </c>
      <c r="P86">
        <v>0.70709089291808402</v>
      </c>
    </row>
    <row r="87" spans="1:16" x14ac:dyDescent="0.45">
      <c r="A87">
        <v>4.8584492388566396</v>
      </c>
      <c r="B87">
        <v>0.47882265856135398</v>
      </c>
      <c r="C87">
        <v>0.43299951805374498</v>
      </c>
      <c r="D87">
        <v>0.43348960152378102</v>
      </c>
      <c r="E87">
        <v>0.53457293071078005</v>
      </c>
      <c r="F87">
        <v>0.51539588077288501</v>
      </c>
      <c r="G87">
        <v>0.47575896414096103</v>
      </c>
      <c r="H87">
        <v>0.50929742340821604</v>
      </c>
      <c r="I87">
        <v>0.71614130830548595</v>
      </c>
      <c r="J87">
        <v>0.72434353049104405</v>
      </c>
      <c r="K87">
        <v>0.71771799952042503</v>
      </c>
      <c r="L87">
        <v>0.67831492283825801</v>
      </c>
      <c r="M87">
        <v>0.67825731284959301</v>
      </c>
      <c r="N87">
        <v>0.67784343839380601</v>
      </c>
      <c r="O87">
        <v>0.72073613340053699</v>
      </c>
      <c r="P87">
        <v>0.70672390475329006</v>
      </c>
    </row>
    <row r="88" spans="1:16" x14ac:dyDescent="0.45">
      <c r="A88">
        <v>4.91594567955317</v>
      </c>
      <c r="B88">
        <v>0.47469214251037301</v>
      </c>
      <c r="C88">
        <v>0.42825894226473299</v>
      </c>
      <c r="D88">
        <v>0.42883605389935098</v>
      </c>
      <c r="E88">
        <v>0.53169758107711396</v>
      </c>
      <c r="F88">
        <v>0.51204650115054295</v>
      </c>
      <c r="G88">
        <v>0.472182545950801</v>
      </c>
      <c r="H88">
        <v>0.50603017626300795</v>
      </c>
      <c r="I88">
        <v>0.71614128327914595</v>
      </c>
      <c r="J88">
        <v>0.72434353049104405</v>
      </c>
      <c r="K88">
        <v>0.71771122150685396</v>
      </c>
      <c r="L88">
        <v>0.67753015329987698</v>
      </c>
      <c r="M88">
        <v>0.677496270286853</v>
      </c>
      <c r="N88">
        <v>0.67708857253882404</v>
      </c>
      <c r="O88">
        <v>0.72073529879179798</v>
      </c>
      <c r="P88">
        <v>0.70635771103856904</v>
      </c>
    </row>
    <row r="89" spans="1:16" x14ac:dyDescent="0.45">
      <c r="A89">
        <v>4.9734421202497003</v>
      </c>
      <c r="B89">
        <v>0.47059725794537699</v>
      </c>
      <c r="C89">
        <v>0.42356389550988799</v>
      </c>
      <c r="D89">
        <v>0.42422876855446301</v>
      </c>
      <c r="E89">
        <v>0.52885383932695895</v>
      </c>
      <c r="F89">
        <v>0.50873228788350899</v>
      </c>
      <c r="G89">
        <v>0.46865026420236899</v>
      </c>
      <c r="H89">
        <v>0.50279790758143605</v>
      </c>
      <c r="I89">
        <v>0.71614126727013805</v>
      </c>
      <c r="J89">
        <v>0.72434353049104405</v>
      </c>
      <c r="K89">
        <v>0.71770514920568296</v>
      </c>
      <c r="L89">
        <v>0.67675305176302203</v>
      </c>
      <c r="M89">
        <v>0.67674309924881504</v>
      </c>
      <c r="N89">
        <v>0.67634171313747604</v>
      </c>
      <c r="O89">
        <v>0.72073457961767395</v>
      </c>
      <c r="P89">
        <v>0.70599224655802895</v>
      </c>
    </row>
    <row r="90" spans="1:16" x14ac:dyDescent="0.45">
      <c r="A90">
        <v>5.0309385609462298</v>
      </c>
      <c r="B90">
        <v>0.46653769749489299</v>
      </c>
      <c r="C90">
        <v>0.41891408310563599</v>
      </c>
      <c r="D90">
        <v>0.41966738783055602</v>
      </c>
      <c r="E90">
        <v>0.52604114364427101</v>
      </c>
      <c r="F90">
        <v>0.50545278554017103</v>
      </c>
      <c r="G90">
        <v>0.46516142388771098</v>
      </c>
      <c r="H90">
        <v>0.49960005505717903</v>
      </c>
      <c r="I90">
        <v>0.71614125713585897</v>
      </c>
      <c r="J90">
        <v>0.72434353049104305</v>
      </c>
      <c r="K90">
        <v>0.71769970913484105</v>
      </c>
      <c r="L90">
        <v>0.67598345903310797</v>
      </c>
      <c r="M90">
        <v>0.67599763308340699</v>
      </c>
      <c r="N90">
        <v>0.67560268787974598</v>
      </c>
      <c r="O90">
        <v>0.72073395991233502</v>
      </c>
      <c r="P90">
        <v>0.70560132089974203</v>
      </c>
    </row>
    <row r="91" spans="1:16" x14ac:dyDescent="0.45">
      <c r="A91">
        <v>5.0884350016427504</v>
      </c>
      <c r="B91">
        <v>0.46251315643896201</v>
      </c>
      <c r="C91">
        <v>0.414309208108324</v>
      </c>
      <c r="D91">
        <v>0.415151553284201</v>
      </c>
      <c r="E91">
        <v>0.52325894627422798</v>
      </c>
      <c r="F91">
        <v>0.50220754561881997</v>
      </c>
      <c r="G91">
        <v>0.46171534146632698</v>
      </c>
      <c r="H91">
        <v>0.49643606873614399</v>
      </c>
      <c r="I91">
        <v>0.71614125078795499</v>
      </c>
      <c r="J91">
        <v>0.72434353049104305</v>
      </c>
      <c r="K91">
        <v>0.71769483546449997</v>
      </c>
      <c r="L91">
        <v>0.67522122096595405</v>
      </c>
      <c r="M91">
        <v>0.67525971047576605</v>
      </c>
      <c r="N91">
        <v>0.67487133003643296</v>
      </c>
      <c r="O91">
        <v>0.72073342591821599</v>
      </c>
      <c r="P91">
        <v>0.70521104180776295</v>
      </c>
    </row>
    <row r="92" spans="1:16" x14ac:dyDescent="0.45">
      <c r="A92">
        <v>5.1459314423392799</v>
      </c>
      <c r="B92">
        <v>0.458523332686258</v>
      </c>
      <c r="C92">
        <v>0.409748971500631</v>
      </c>
      <c r="D92">
        <v>0.41068090586468298</v>
      </c>
      <c r="E92">
        <v>0.52050671306918295</v>
      </c>
      <c r="F92">
        <v>0.498996126427803</v>
      </c>
      <c r="G92">
        <v>0.45831134475678698</v>
      </c>
      <c r="H92">
        <v>0.49330541067415301</v>
      </c>
      <c r="I92">
        <v>0.71614124685404601</v>
      </c>
      <c r="J92">
        <v>0.72434353049104305</v>
      </c>
      <c r="K92">
        <v>0.71769046922000201</v>
      </c>
      <c r="L92">
        <v>0.67446618825316695</v>
      </c>
      <c r="M92">
        <v>0.67452917522020595</v>
      </c>
      <c r="N92">
        <v>0.67414747821873</v>
      </c>
      <c r="O92">
        <v>0.72073296578058099</v>
      </c>
      <c r="P92">
        <v>0.70482136248429295</v>
      </c>
    </row>
    <row r="93" spans="1:16" x14ac:dyDescent="0.45">
      <c r="A93">
        <v>5.2034278830358103</v>
      </c>
      <c r="B93">
        <v>0.45456792675141799</v>
      </c>
      <c r="C93">
        <v>0.40523307236992401</v>
      </c>
      <c r="D93">
        <v>0.40625508608231597</v>
      </c>
      <c r="E93">
        <v>0.51778392305240495</v>
      </c>
      <c r="F93">
        <v>0.49581809296799501</v>
      </c>
      <c r="G93">
        <v>0.45494877282122798</v>
      </c>
      <c r="H93">
        <v>0.49020755460572901</v>
      </c>
      <c r="I93">
        <v>0.71614124444235205</v>
      </c>
      <c r="J93">
        <v>0.72434353049104305</v>
      </c>
      <c r="K93">
        <v>0.71768655756784705</v>
      </c>
      <c r="L93">
        <v>0.67371821621891403</v>
      </c>
      <c r="M93">
        <v>0.67380587600432895</v>
      </c>
      <c r="N93">
        <v>0.67343097615068204</v>
      </c>
      <c r="O93">
        <v>0.72073256928434004</v>
      </c>
      <c r="P93">
        <v>0.70443224107034697</v>
      </c>
    </row>
    <row r="94" spans="1:16" x14ac:dyDescent="0.45">
      <c r="A94">
        <v>5.2609243237323398</v>
      </c>
      <c r="B94">
        <v>0.45064664173255697</v>
      </c>
      <c r="C94">
        <v>0.40076120807896798</v>
      </c>
      <c r="D94">
        <v>0.401873734167978</v>
      </c>
      <c r="E94">
        <v>0.51509006799882395</v>
      </c>
      <c r="F94">
        <v>0.49267301681751302</v>
      </c>
      <c r="G94">
        <v>0.45162697584360501</v>
      </c>
      <c r="H94">
        <v>0.48714198562361</v>
      </c>
      <c r="I94">
        <v>0.71614124297993298</v>
      </c>
      <c r="J94">
        <v>0.72434353049104305</v>
      </c>
      <c r="K94">
        <v>0.71768305317608205</v>
      </c>
      <c r="L94">
        <v>0.67297716462735402</v>
      </c>
      <c r="M94">
        <v>0.67308966620449695</v>
      </c>
      <c r="N94">
        <v>0.67272167245369996</v>
      </c>
      <c r="O94">
        <v>0.72073222762725797</v>
      </c>
      <c r="P94">
        <v>0.70404364013249898</v>
      </c>
    </row>
    <row r="95" spans="1:16" x14ac:dyDescent="0.45">
      <c r="A95">
        <v>5.3184207644288701</v>
      </c>
      <c r="B95">
        <v>0.44675918328898701</v>
      </c>
      <c r="C95">
        <v>0.39633307442932197</v>
      </c>
      <c r="D95">
        <v>0.39753649022433002</v>
      </c>
      <c r="E95">
        <v>0.51242465203198695</v>
      </c>
      <c r="F95">
        <v>0.48956047601865299</v>
      </c>
      <c r="G95">
        <v>0.448345315002453</v>
      </c>
      <c r="H95">
        <v>0.48410819986862302</v>
      </c>
      <c r="I95">
        <v>0.71614124210289098</v>
      </c>
      <c r="J95">
        <v>0.72434353049104305</v>
      </c>
      <c r="K95">
        <v>0.71767991364132699</v>
      </c>
      <c r="L95">
        <v>0.67224289750006405</v>
      </c>
      <c r="M95">
        <v>0.67238040369195895</v>
      </c>
      <c r="N95">
        <v>0.67201942044236895</v>
      </c>
      <c r="O95">
        <v>0.72073193322454498</v>
      </c>
      <c r="P95">
        <v>0.70365552620185501</v>
      </c>
    </row>
    <row r="96" spans="1:16" x14ac:dyDescent="0.45">
      <c r="A96">
        <v>5.3759172051253996</v>
      </c>
      <c r="B96">
        <v>0.44290525961911997</v>
      </c>
      <c r="C96">
        <v>0.39194836581777298</v>
      </c>
      <c r="D96">
        <v>0.39324299436913102</v>
      </c>
      <c r="E96">
        <v>0.50978719123652305</v>
      </c>
      <c r="F96">
        <v>0.486480054966975</v>
      </c>
      <c r="G96">
        <v>0.44510316233889902</v>
      </c>
      <c r="H96">
        <v>0.48110570422953403</v>
      </c>
      <c r="I96">
        <v>0.71614124158275705</v>
      </c>
      <c r="J96">
        <v>0.72434353049104205</v>
      </c>
      <c r="K96">
        <v>0.71767710097549997</v>
      </c>
      <c r="L96">
        <v>0.67151528294284701</v>
      </c>
      <c r="M96">
        <v>0.67167795064896596</v>
      </c>
      <c r="N96">
        <v>0.67132407793085003</v>
      </c>
      <c r="O96">
        <v>0.72073167954046602</v>
      </c>
      <c r="P96">
        <v>0.70326786936006103</v>
      </c>
    </row>
    <row r="97" spans="1:16" x14ac:dyDescent="0.45">
      <c r="A97">
        <v>5.4334136458219202</v>
      </c>
      <c r="B97">
        <v>0.43908458143856499</v>
      </c>
      <c r="C97">
        <v>0.38760677538612398</v>
      </c>
      <c r="D97">
        <v>0.38899288687107603</v>
      </c>
      <c r="E97">
        <v>0.50717721328540799</v>
      </c>
      <c r="F97">
        <v>0.48343134430251899</v>
      </c>
      <c r="G97">
        <v>0.44189990062054701</v>
      </c>
      <c r="H97">
        <v>0.47813401605255401</v>
      </c>
      <c r="I97">
        <v>0.71614124127775303</v>
      </c>
      <c r="J97">
        <v>0.72434353049104205</v>
      </c>
      <c r="K97">
        <v>0.71767458114600202</v>
      </c>
      <c r="L97">
        <v>0.67079419298133003</v>
      </c>
      <c r="M97">
        <v>0.67098217339426303</v>
      </c>
      <c r="N97">
        <v>0.67063550704921504</v>
      </c>
      <c r="O97">
        <v>0.72073146094324303</v>
      </c>
      <c r="P97">
        <v>0.70288064286766305</v>
      </c>
    </row>
    <row r="98" spans="1:16" x14ac:dyDescent="0.45">
      <c r="A98">
        <v>5.4909100865184497</v>
      </c>
      <c r="B98">
        <v>0.43529686195841499</v>
      </c>
      <c r="C98">
        <v>0.38330799516462499</v>
      </c>
      <c r="D98">
        <v>0.38478580827852099</v>
      </c>
      <c r="E98">
        <v>0.50459425708136896</v>
      </c>
      <c r="F98">
        <v>0.48041394080308197</v>
      </c>
      <c r="G98">
        <v>0.43873492320187701</v>
      </c>
      <c r="H98">
        <v>0.47519266286013201</v>
      </c>
      <c r="I98">
        <v>0.71614124110093202</v>
      </c>
      <c r="J98">
        <v>0.72434353049104205</v>
      </c>
      <c r="K98">
        <v>0.71767232366380895</v>
      </c>
      <c r="L98">
        <v>0.67007950340483002</v>
      </c>
      <c r="M98">
        <v>0.670292942217383</v>
      </c>
      <c r="N98">
        <v>0.66995357406910305</v>
      </c>
      <c r="O98">
        <v>0.720731272580032</v>
      </c>
      <c r="P98">
        <v>0.70249382283064199</v>
      </c>
    </row>
    <row r="99" spans="1:16" x14ac:dyDescent="0.45">
      <c r="A99">
        <v>5.5484065272149801</v>
      </c>
      <c r="B99">
        <v>0.43154181686371701</v>
      </c>
      <c r="C99">
        <v>0.37905171620934702</v>
      </c>
      <c r="D99">
        <v>0.38062139954145802</v>
      </c>
      <c r="E99">
        <v>0.50203787241182496</v>
      </c>
      <c r="F99">
        <v>0.47742744727953901</v>
      </c>
      <c r="G99">
        <v>0.43560763388165602</v>
      </c>
      <c r="H99">
        <v>0.47228118207873399</v>
      </c>
      <c r="I99">
        <v>0.71614124099959797</v>
      </c>
      <c r="J99">
        <v>0.72434353049104205</v>
      </c>
      <c r="K99">
        <v>0.71767030121446396</v>
      </c>
      <c r="L99">
        <v>0.66937109361799196</v>
      </c>
      <c r="M99">
        <v>0.66961013122122004</v>
      </c>
      <c r="N99">
        <v>0.66927814923814799</v>
      </c>
      <c r="O99">
        <v>0.72073111026918502</v>
      </c>
      <c r="P99">
        <v>0.70210738790122196</v>
      </c>
    </row>
    <row r="100" spans="1:16" x14ac:dyDescent="0.45">
      <c r="A100">
        <v>5.6059029679115104</v>
      </c>
      <c r="B100">
        <v>0.42781916429213601</v>
      </c>
      <c r="C100">
        <v>0.37483762873375698</v>
      </c>
      <c r="D100">
        <v>0.37649930212708399</v>
      </c>
      <c r="E100">
        <v>0.49950761961673701</v>
      </c>
      <c r="F100">
        <v>0.47447147247313198</v>
      </c>
      <c r="G100">
        <v>0.43251744675790998</v>
      </c>
      <c r="H100">
        <v>0.46939912077527102</v>
      </c>
      <c r="I100">
        <v>0.716141240942197</v>
      </c>
      <c r="J100">
        <v>0.72434353049104205</v>
      </c>
      <c r="K100">
        <v>0.71766848932750005</v>
      </c>
      <c r="L100">
        <v>0.66866884649972802</v>
      </c>
      <c r="M100">
        <v>0.66893361817237296</v>
      </c>
      <c r="N100">
        <v>0.66860910662263395</v>
      </c>
      <c r="O100">
        <v>0.72073097040741496</v>
      </c>
      <c r="P100">
        <v>0.70172131900956303</v>
      </c>
    </row>
    <row r="101" spans="1:16" x14ac:dyDescent="0.45">
      <c r="A101">
        <v>5.6633994086080399</v>
      </c>
      <c r="B101">
        <v>0.42412862481279001</v>
      </c>
      <c r="C101">
        <v>0.37066542223475002</v>
      </c>
      <c r="D101">
        <v>0.37241915812927601</v>
      </c>
      <c r="E101">
        <v>0.49700306926883803</v>
      </c>
      <c r="F101">
        <v>0.47154563095472601</v>
      </c>
      <c r="G101">
        <v>0.42946378608088098</v>
      </c>
      <c r="H101">
        <v>0.466546035401884</v>
      </c>
      <c r="I101">
        <v>0.71614124091006404</v>
      </c>
      <c r="J101">
        <v>0.72434353049104205</v>
      </c>
      <c r="K101">
        <v>0.71766686608030195</v>
      </c>
      <c r="L101">
        <v>0.66797264826903802</v>
      </c>
      <c r="M101">
        <v>0.66826328435882798</v>
      </c>
      <c r="N101">
        <v>0.66794632395790499</v>
      </c>
      <c r="O101">
        <v>0.72073084988980696</v>
      </c>
      <c r="P101">
        <v>0.70133559912320198</v>
      </c>
    </row>
    <row r="102" spans="1:16" x14ac:dyDescent="0.45">
      <c r="A102">
        <v>5.7208958493045703</v>
      </c>
      <c r="B102">
        <v>0.420469921405284</v>
      </c>
      <c r="C102">
        <v>0.36653478561337799</v>
      </c>
      <c r="D102">
        <v>0.36838061037226799</v>
      </c>
      <c r="E102">
        <v>0.49452380186567502</v>
      </c>
      <c r="F102">
        <v>0.46864954302595402</v>
      </c>
      <c r="G102">
        <v>0.42644608610439699</v>
      </c>
      <c r="H102">
        <v>0.463721491548788</v>
      </c>
      <c r="I102">
        <v>0.71614124089228803</v>
      </c>
      <c r="J102">
        <v>0.72434353049104105</v>
      </c>
      <c r="K102">
        <v>0.71766541183280397</v>
      </c>
      <c r="L102">
        <v>0.66728238835729503</v>
      </c>
      <c r="M102">
        <v>0.66759901445451497</v>
      </c>
      <c r="N102">
        <v>0.66728968250606902</v>
      </c>
      <c r="O102">
        <v>0.72073074604088305</v>
      </c>
      <c r="P102">
        <v>0.70095021303143401</v>
      </c>
    </row>
    <row r="103" spans="1:16" x14ac:dyDescent="0.45">
      <c r="A103">
        <v>5.7783922900010998</v>
      </c>
      <c r="B103">
        <v>0.41684277943890902</v>
      </c>
      <c r="C103">
        <v>0.362445407290509</v>
      </c>
      <c r="D103">
        <v>0.36438330250883399</v>
      </c>
      <c r="E103">
        <v>0.49206940753297401</v>
      </c>
      <c r="F103">
        <v>0.46578283462223802</v>
      </c>
      <c r="G103">
        <v>0.42346379093604603</v>
      </c>
      <c r="H103">
        <v>0.46092506370488101</v>
      </c>
      <c r="I103">
        <v>0.71614124088257303</v>
      </c>
      <c r="J103">
        <v>0.72434353049104105</v>
      </c>
      <c r="K103">
        <v>0.71766410898981303</v>
      </c>
      <c r="L103">
        <v>0.666597959286649</v>
      </c>
      <c r="M103">
        <v>0.66694069639037301</v>
      </c>
      <c r="N103">
        <v>0.66663906692055996</v>
      </c>
      <c r="O103">
        <v>0.72073065655521096</v>
      </c>
      <c r="P103">
        <v>0.70056514715211304</v>
      </c>
    </row>
    <row r="104" spans="1:16" x14ac:dyDescent="0.45">
      <c r="A104">
        <v>5.8358887306976204</v>
      </c>
      <c r="B104">
        <v>0.413246926652032</v>
      </c>
      <c r="C104">
        <v>0.35839697531762399</v>
      </c>
      <c r="D104">
        <v>0.36042687911321603</v>
      </c>
      <c r="E104">
        <v>0.48963948573882599</v>
      </c>
      <c r="F104">
        <v>0.46294513721763197</v>
      </c>
      <c r="G104">
        <v>0.42051635438648799</v>
      </c>
      <c r="H104">
        <v>0.458156335025864</v>
      </c>
      <c r="I104">
        <v>0.716141240877326</v>
      </c>
      <c r="J104">
        <v>0.72434353049104105</v>
      </c>
      <c r="K104">
        <v>0.71766294178809498</v>
      </c>
      <c r="L104">
        <v>0.66591925655416395</v>
      </c>
      <c r="M104">
        <v>0.66628822123153497</v>
      </c>
      <c r="N104">
        <v>0.66599436511718701</v>
      </c>
      <c r="O104">
        <v>0.72073057944621999</v>
      </c>
      <c r="P104">
        <v>0.70018038935857996</v>
      </c>
    </row>
    <row r="105" spans="1:16" x14ac:dyDescent="0.45">
      <c r="A105">
        <v>5.8933851713941499</v>
      </c>
      <c r="B105">
        <v>0.40968209313165599</v>
      </c>
      <c r="C105">
        <v>0.354389177482969</v>
      </c>
      <c r="D105">
        <v>0.35651098576908102</v>
      </c>
      <c r="E105">
        <v>0.48723364501824601</v>
      </c>
      <c r="F105">
        <v>0.46013608773145998</v>
      </c>
      <c r="G105">
        <v>0.41760323981822101</v>
      </c>
      <c r="H105">
        <v>0.45541489710958699</v>
      </c>
      <c r="I105">
        <v>0.71614124087452802</v>
      </c>
      <c r="J105">
        <v>0.72434353049104105</v>
      </c>
      <c r="K105">
        <v>0.71766189610562103</v>
      </c>
      <c r="L105">
        <v>0.665246178521399</v>
      </c>
      <c r="M105">
        <v>0.66564148306028503</v>
      </c>
      <c r="N105">
        <v>0.66535546815127899</v>
      </c>
      <c r="O105">
        <v>0.720730513002103</v>
      </c>
      <c r="P105">
        <v>0.69979592882467201</v>
      </c>
    </row>
    <row r="106" spans="1:16" x14ac:dyDescent="0.45">
      <c r="A106">
        <v>5.9508816120906802</v>
      </c>
      <c r="B106">
        <v>0.40614801129316502</v>
      </c>
      <c r="C106">
        <v>0.35042170141323797</v>
      </c>
      <c r="D106">
        <v>0.35263526915271998</v>
      </c>
      <c r="E106">
        <v>0.48485150270765098</v>
      </c>
      <c r="F106">
        <v>0.45735532843669902</v>
      </c>
      <c r="G106">
        <v>0.41472391999410302</v>
      </c>
      <c r="H106">
        <v>0.45270034977837698</v>
      </c>
      <c r="I106">
        <v>0.71614124087305397</v>
      </c>
      <c r="J106">
        <v>0.72434353049104105</v>
      </c>
      <c r="K106">
        <v>0.71766095929068596</v>
      </c>
      <c r="L106">
        <v>0.66457862630910303</v>
      </c>
      <c r="M106">
        <v>0.66500037886446595</v>
      </c>
      <c r="N106">
        <v>0.66472227010059304</v>
      </c>
      <c r="O106">
        <v>0.72073045574781003</v>
      </c>
      <c r="P106">
        <v>0.69941175588595395</v>
      </c>
    </row>
    <row r="107" spans="1:16" x14ac:dyDescent="0.45">
      <c r="A107">
        <v>6.0083780527872097</v>
      </c>
      <c r="B107">
        <v>0.40264441586023197</v>
      </c>
      <c r="C107">
        <v>0.34649423467099599</v>
      </c>
      <c r="D107">
        <v>0.34879937711173498</v>
      </c>
      <c r="E107">
        <v>0.48249268468885098</v>
      </c>
      <c r="F107">
        <v>0.45460250687008802</v>
      </c>
      <c r="G107">
        <v>0.41187787692587302</v>
      </c>
      <c r="H107">
        <v>0.45001230086810701</v>
      </c>
      <c r="I107">
        <v>0.71614124087228703</v>
      </c>
      <c r="J107">
        <v>0.72434353049104105</v>
      </c>
      <c r="K107">
        <v>0.71766012000881596</v>
      </c>
      <c r="L107">
        <v>0.66391650369675004</v>
      </c>
      <c r="M107">
        <v>0.66436480843104695</v>
      </c>
      <c r="N107">
        <v>0.66409466795365302</v>
      </c>
      <c r="O107">
        <v>0.72073040641230401</v>
      </c>
      <c r="P107">
        <v>0.69898189500249197</v>
      </c>
    </row>
    <row r="108" spans="1:16" x14ac:dyDescent="0.45">
      <c r="A108">
        <v>6.0658744934837401</v>
      </c>
      <c r="B108">
        <v>0.39917104384491198</v>
      </c>
      <c r="C108">
        <v>0.342606464848</v>
      </c>
      <c r="D108">
        <v>0.34500295873942</v>
      </c>
      <c r="E108">
        <v>0.48015682514213998</v>
      </c>
      <c r="F108">
        <v>0.45187727574390801</v>
      </c>
      <c r="G108">
        <v>0.40906460172291698</v>
      </c>
      <c r="H108">
        <v>0.447350366023754</v>
      </c>
      <c r="I108">
        <v>0.71614124087189202</v>
      </c>
      <c r="J108">
        <v>0.72434353049104105</v>
      </c>
      <c r="K108">
        <v>0.71765936810562003</v>
      </c>
      <c r="L108">
        <v>0.66325971702664999</v>
      </c>
      <c r="M108">
        <v>0.66373467424453303</v>
      </c>
      <c r="N108">
        <v>0.66347256150323297</v>
      </c>
      <c r="O108">
        <v>0.72073036390034495</v>
      </c>
      <c r="P108">
        <v>0.69855235886063005</v>
      </c>
    </row>
    <row r="109" spans="1:16" x14ac:dyDescent="0.45">
      <c r="A109">
        <v>6.1233709341802696</v>
      </c>
      <c r="B109">
        <v>0.395727634527896</v>
      </c>
      <c r="C109">
        <v>0.33875807965458898</v>
      </c>
      <c r="D109">
        <v>0.34124566444504301</v>
      </c>
      <c r="E109">
        <v>0.47784356630811903</v>
      </c>
      <c r="F109">
        <v>0.44917929285942299</v>
      </c>
      <c r="G109">
        <v>0.40628359444149498</v>
      </c>
      <c r="H109">
        <v>0.44471416850124001</v>
      </c>
      <c r="I109">
        <v>0.71614124087169295</v>
      </c>
      <c r="J109">
        <v>0.72434353049104006</v>
      </c>
      <c r="K109">
        <v>0.71765869448392405</v>
      </c>
      <c r="L109">
        <v>0.66260817511238201</v>
      </c>
      <c r="M109">
        <v>0.66310988138999605</v>
      </c>
      <c r="N109">
        <v>0.66285585324469098</v>
      </c>
      <c r="O109">
        <v>0.72073032726817399</v>
      </c>
      <c r="P109">
        <v>0.69812314052948599</v>
      </c>
    </row>
    <row r="110" spans="1:16" x14ac:dyDescent="0.45">
      <c r="A110">
        <v>6.1808673748767902</v>
      </c>
      <c r="B110">
        <v>0.39231392943894899</v>
      </c>
      <c r="C110">
        <v>0.33494876700531101</v>
      </c>
      <c r="D110">
        <v>0.337527146020212</v>
      </c>
      <c r="E110">
        <v>0.47555255825788401</v>
      </c>
      <c r="F110">
        <v>0.44650822102191501</v>
      </c>
      <c r="G110">
        <v>0.403534363934616</v>
      </c>
      <c r="H110">
        <v>0.44210333897531101</v>
      </c>
      <c r="I110">
        <v>0.71614124087159203</v>
      </c>
      <c r="J110">
        <v>0.72434353049104006</v>
      </c>
      <c r="K110">
        <v>0.71765809099369204</v>
      </c>
      <c r="L110">
        <v>0.66196178915131398</v>
      </c>
      <c r="M110">
        <v>0.66249033746043895</v>
      </c>
      <c r="N110">
        <v>0.66224444827888795</v>
      </c>
      <c r="O110">
        <v>0.72073029570256297</v>
      </c>
      <c r="P110">
        <v>0.69769423381784101</v>
      </c>
    </row>
    <row r="111" spans="1:16" x14ac:dyDescent="0.45">
      <c r="A111">
        <v>6.2383638155733196</v>
      </c>
      <c r="B111">
        <v>0.38892967233749998</v>
      </c>
      <c r="C111">
        <v>0.33117821510092499</v>
      </c>
      <c r="D111">
        <v>0.33384705670152798</v>
      </c>
      <c r="E111">
        <v>0.473283458671232</v>
      </c>
      <c r="F111">
        <v>0.44386372795731999</v>
      </c>
      <c r="G111">
        <v>0.40081642770273501</v>
      </c>
      <c r="H111">
        <v>0.43951751535327499</v>
      </c>
      <c r="I111">
        <v>0.71614124087154296</v>
      </c>
      <c r="J111">
        <v>0.72434353049104006</v>
      </c>
      <c r="K111">
        <v>0.71765755033341605</v>
      </c>
      <c r="L111">
        <v>0.66132047264100302</v>
      </c>
      <c r="M111">
        <v>0.66187595246828301</v>
      </c>
      <c r="N111">
        <v>0.66163825421945999</v>
      </c>
      <c r="O111">
        <v>0.72073026850276101</v>
      </c>
      <c r="P111">
        <v>0.69726563319442103</v>
      </c>
    </row>
    <row r="112" spans="1:16" x14ac:dyDescent="0.45">
      <c r="A112">
        <v>6.29586025626985</v>
      </c>
      <c r="B112">
        <v>0.38557460919341402</v>
      </c>
      <c r="C112">
        <v>0.327446112506938</v>
      </c>
      <c r="D112">
        <v>0.33020505122967903</v>
      </c>
      <c r="E112">
        <v>0.47103593262255999</v>
      </c>
      <c r="F112">
        <v>0.441245486230396</v>
      </c>
      <c r="G112">
        <v>0.39812931174543598</v>
      </c>
      <c r="H112">
        <v>0.436956342594358</v>
      </c>
      <c r="I112">
        <v>0.71614124087151898</v>
      </c>
      <c r="J112">
        <v>0.72434353049104006</v>
      </c>
      <c r="K112">
        <v>0.71765706596177103</v>
      </c>
      <c r="L112">
        <v>0.66068414129925102</v>
      </c>
      <c r="M112">
        <v>0.66126663876075298</v>
      </c>
      <c r="N112">
        <v>0.66103718110418497</v>
      </c>
      <c r="O112">
        <v>0.72073024506493799</v>
      </c>
      <c r="P112">
        <v>0.69683733371663303</v>
      </c>
    </row>
    <row r="113" spans="1:16" x14ac:dyDescent="0.45">
      <c r="A113">
        <v>6.3533566969663804</v>
      </c>
      <c r="B113">
        <v>0.38224848816791901</v>
      </c>
      <c r="C113">
        <v>0.323752148228799</v>
      </c>
      <c r="D113">
        <v>0.32660078590514402</v>
      </c>
      <c r="E113">
        <v>0.46880965237414102</v>
      </c>
      <c r="F113">
        <v>0.43865317316441399</v>
      </c>
      <c r="G113">
        <v>0.39547255041423901</v>
      </c>
      <c r="H113">
        <v>0.43441947253452401</v>
      </c>
      <c r="I113">
        <v>0.71614124087150699</v>
      </c>
      <c r="J113">
        <v>0.72434353049104006</v>
      </c>
      <c r="K113">
        <v>0.71765663201846497</v>
      </c>
      <c r="L113">
        <v>0.66005271298764701</v>
      </c>
      <c r="M113">
        <v>0.660662310938952</v>
      </c>
      <c r="N113">
        <v>0.66044114131026299</v>
      </c>
      <c r="O113">
        <v>0.72073022486877703</v>
      </c>
      <c r="P113">
        <v>0.69640933096689195</v>
      </c>
    </row>
    <row r="114" spans="1:16" x14ac:dyDescent="0.45">
      <c r="A114">
        <v>6.4108531376629099</v>
      </c>
      <c r="B114">
        <v>0.37895105959470898</v>
      </c>
      <c r="C114">
        <v>0.32009601178389102</v>
      </c>
      <c r="D114">
        <v>0.32303391864067399</v>
      </c>
      <c r="E114">
        <v>0.466604297176475</v>
      </c>
      <c r="F114">
        <v>0.43608647076233498</v>
      </c>
      <c r="G114">
        <v>0.39284568626664801</v>
      </c>
      <c r="H114">
        <v>0.43190656371652902</v>
      </c>
      <c r="I114">
        <v>0.71614124087150199</v>
      </c>
      <c r="J114">
        <v>0.72434353049104006</v>
      </c>
      <c r="K114">
        <v>0.71765624325333699</v>
      </c>
      <c r="L114">
        <v>0.65942610763839105</v>
      </c>
      <c r="M114">
        <v>0.66006288578044203</v>
      </c>
      <c r="N114">
        <v>0.65985004947326598</v>
      </c>
      <c r="O114">
        <v>0.72073020746592698</v>
      </c>
      <c r="P114">
        <v>0.69598162099572503</v>
      </c>
    </row>
    <row r="115" spans="1:16" x14ac:dyDescent="0.45">
      <c r="A115">
        <v>6.4683495783594296</v>
      </c>
      <c r="B115">
        <v>0.37568207596119602</v>
      </c>
      <c r="C115">
        <v>0.31647739327045099</v>
      </c>
      <c r="D115">
        <v>0.31950410901068699</v>
      </c>
      <c r="E115">
        <v>0.46441955307544502</v>
      </c>
      <c r="F115">
        <v>0.433545065629443</v>
      </c>
      <c r="G115">
        <v>0.39024826992156397</v>
      </c>
      <c r="H115">
        <v>0.429417281225067</v>
      </c>
      <c r="I115">
        <v>0.716141240871499</v>
      </c>
      <c r="J115">
        <v>0.72434353049103894</v>
      </c>
      <c r="K115">
        <v>0.717655894962832</v>
      </c>
      <c r="L115">
        <v>0.65880424718425101</v>
      </c>
      <c r="M115">
        <v>0.65946828216513298</v>
      </c>
      <c r="N115">
        <v>0.65926382240959902</v>
      </c>
      <c r="O115">
        <v>0.72073019247004799</v>
      </c>
      <c r="P115">
        <v>0.69555420027096104</v>
      </c>
    </row>
    <row r="116" spans="1:16" x14ac:dyDescent="0.45">
      <c r="A116">
        <v>6.52584601905596</v>
      </c>
      <c r="B116">
        <v>0.37244129188993702</v>
      </c>
      <c r="C116">
        <v>0.31289598343351899</v>
      </c>
      <c r="D116">
        <v>0.316011018297715</v>
      </c>
      <c r="E116">
        <v>0.46225511272597802</v>
      </c>
      <c r="F116">
        <v>0.43102864889739601</v>
      </c>
      <c r="G116">
        <v>0.387679859916162</v>
      </c>
      <c r="H116">
        <v>0.42695129652680103</v>
      </c>
      <c r="I116">
        <v>0.716141240871498</v>
      </c>
      <c r="J116">
        <v>0.72434353049103894</v>
      </c>
      <c r="K116">
        <v>0.71765558293309195</v>
      </c>
      <c r="L116">
        <v>0.65818705549148004</v>
      </c>
      <c r="M116">
        <v>0.65887842100433602</v>
      </c>
      <c r="N116">
        <v>0.65868237904226701</v>
      </c>
      <c r="O116">
        <v>0.72073017954823404</v>
      </c>
      <c r="P116">
        <v>0.69512706563235305</v>
      </c>
    </row>
    <row r="117" spans="1:16" x14ac:dyDescent="0.45">
      <c r="A117">
        <v>6.5833424597524903</v>
      </c>
      <c r="B117">
        <v>0.36922846412021199</v>
      </c>
      <c r="C117">
        <v>0.309351473728052</v>
      </c>
      <c r="D117">
        <v>0.31255430953605601</v>
      </c>
      <c r="E117">
        <v>0.46011067521198001</v>
      </c>
      <c r="F117">
        <v>0.42853691614968797</v>
      </c>
      <c r="G117">
        <v>0.38514002256430502</v>
      </c>
      <c r="H117">
        <v>0.42450828731513401</v>
      </c>
      <c r="I117">
        <v>0.716141240871497</v>
      </c>
      <c r="J117">
        <v>0.72434353049103894</v>
      </c>
      <c r="K117">
        <v>0.71765530338896999</v>
      </c>
      <c r="L117">
        <v>0.65757445829554295</v>
      </c>
      <c r="M117">
        <v>0.65829322517278699</v>
      </c>
      <c r="N117">
        <v>0.65810564032980101</v>
      </c>
      <c r="O117">
        <v>0.72073016841362403</v>
      </c>
      <c r="P117">
        <v>0.69470021425106998</v>
      </c>
    </row>
    <row r="118" spans="1:16" x14ac:dyDescent="0.45">
      <c r="A118">
        <v>6.6408389004490198</v>
      </c>
      <c r="B118">
        <v>0.36604335148976602</v>
      </c>
      <c r="C118">
        <v>0.305843556379299</v>
      </c>
      <c r="D118">
        <v>0.30913364755273298</v>
      </c>
      <c r="E118">
        <v>0.45798594587228098</v>
      </c>
      <c r="F118">
        <v>0.42606956734846702</v>
      </c>
      <c r="G118">
        <v>0.38262833181659101</v>
      </c>
      <c r="H118">
        <v>0.42208793735954597</v>
      </c>
      <c r="I118">
        <v>0.716141240871497</v>
      </c>
      <c r="J118">
        <v>0.72434353049103894</v>
      </c>
      <c r="K118">
        <v>0.71765505294835796</v>
      </c>
      <c r="L118">
        <v>0.65696638313952604</v>
      </c>
      <c r="M118">
        <v>0.65771261944352699</v>
      </c>
      <c r="N118">
        <v>0.65753352919816299</v>
      </c>
      <c r="O118">
        <v>0.72073015881903002</v>
      </c>
      <c r="P118">
        <v>0.69427364359354005</v>
      </c>
    </row>
    <row r="119" spans="1:16" x14ac:dyDescent="0.45">
      <c r="A119">
        <v>6.6983353411455502</v>
      </c>
      <c r="B119">
        <v>0.36288571491670601</v>
      </c>
      <c r="C119">
        <v>0.302371924440544</v>
      </c>
      <c r="D119">
        <v>0.30574869900590701</v>
      </c>
      <c r="E119">
        <v>0.45588063613235802</v>
      </c>
      <c r="F119">
        <v>0.42362630676269902</v>
      </c>
      <c r="G119">
        <v>0.38014436912209099</v>
      </c>
      <c r="H119">
        <v>0.41968993635934998</v>
      </c>
      <c r="I119">
        <v>0.716141240871497</v>
      </c>
      <c r="J119">
        <v>0.72434353049103894</v>
      </c>
      <c r="K119">
        <v>0.71765482858126295</v>
      </c>
      <c r="L119">
        <v>0.65636275931507604</v>
      </c>
      <c r="M119">
        <v>0.65713653042546405</v>
      </c>
      <c r="N119">
        <v>0.65696597047548899</v>
      </c>
      <c r="O119">
        <v>0.72073015055145595</v>
      </c>
      <c r="P119">
        <v>0.69384735138918396</v>
      </c>
    </row>
    <row r="120" spans="1:16" x14ac:dyDescent="0.45">
      <c r="A120">
        <v>6.7558317818420797</v>
      </c>
      <c r="B120">
        <v>0.35975531738155497</v>
      </c>
      <c r="C120">
        <v>0.298936271848317</v>
      </c>
      <c r="D120">
        <v>0.30239913242083</v>
      </c>
      <c r="E120">
        <v>0.453794463341604</v>
      </c>
      <c r="F120">
        <v>0.42120684289764998</v>
      </c>
      <c r="G120">
        <v>0.37768772329184003</v>
      </c>
      <c r="H120">
        <v>0.41731397980170198</v>
      </c>
      <c r="I120">
        <v>0.716141240871497</v>
      </c>
      <c r="J120">
        <v>0.72434353049103894</v>
      </c>
      <c r="K120">
        <v>0.71765462757315002</v>
      </c>
      <c r="L120">
        <v>0.65576351780575703</v>
      </c>
      <c r="M120">
        <v>0.65656488650350997</v>
      </c>
      <c r="N120">
        <v>0.65640289082953795</v>
      </c>
      <c r="O120">
        <v>0.72073014342736097</v>
      </c>
      <c r="P120">
        <v>0.69342133560163099</v>
      </c>
    </row>
    <row r="121" spans="1:16" x14ac:dyDescent="0.45">
      <c r="A121">
        <v>6.8133282225386003</v>
      </c>
      <c r="B121">
        <v>0.35665192390945999</v>
      </c>
      <c r="C121">
        <v>0.29553629347517502</v>
      </c>
      <c r="D121">
        <v>0.29908461822348298</v>
      </c>
      <c r="E121">
        <v>0.45172715061593999</v>
      </c>
      <c r="F121">
        <v>0.41881088842565201</v>
      </c>
      <c r="G121">
        <v>0.375257990364123</v>
      </c>
      <c r="H121">
        <v>0.41495976882375002</v>
      </c>
      <c r="I121">
        <v>0.716141240871497</v>
      </c>
      <c r="J121">
        <v>0.72434353049103894</v>
      </c>
      <c r="K121">
        <v>0.71765444749209795</v>
      </c>
      <c r="L121">
        <v>0.65516859123270699</v>
      </c>
      <c r="M121">
        <v>0.65599761778114396</v>
      </c>
      <c r="N121">
        <v>0.65584421870769605</v>
      </c>
      <c r="O121">
        <v>0.72073013728859203</v>
      </c>
      <c r="P121">
        <v>0.69299559440304404</v>
      </c>
    </row>
    <row r="122" spans="1:16" x14ac:dyDescent="0.45">
      <c r="A122">
        <v>6.8708246632351297</v>
      </c>
      <c r="B122">
        <v>0.35357530155255801</v>
      </c>
      <c r="C122">
        <v>0.29217168518012998</v>
      </c>
      <c r="D122">
        <v>0.29580482877197001</v>
      </c>
      <c r="E122">
        <v>0.44967842668555202</v>
      </c>
      <c r="F122">
        <v>0.41643816011812801</v>
      </c>
      <c r="G122">
        <v>0.372854773471617</v>
      </c>
      <c r="H122">
        <v>0.41262701007874503</v>
      </c>
      <c r="I122">
        <v>0.716141240871496</v>
      </c>
      <c r="J122">
        <v>0.72434353049103795</v>
      </c>
      <c r="K122">
        <v>0.71765428615937299</v>
      </c>
      <c r="L122">
        <v>0.65457791380247199</v>
      </c>
      <c r="M122">
        <v>0.65543465602530304</v>
      </c>
      <c r="N122">
        <v>0.65528988427941803</v>
      </c>
      <c r="O122">
        <v>0.72073013199887104</v>
      </c>
      <c r="P122">
        <v>0.69257012615122404</v>
      </c>
    </row>
    <row r="123" spans="1:16" x14ac:dyDescent="0.45">
      <c r="A123">
        <v>6.9283211039316601</v>
      </c>
      <c r="B123">
        <v>0.35052521937248499</v>
      </c>
      <c r="C123">
        <v>0.288842143856823</v>
      </c>
      <c r="D123">
        <v>0.29255943838579102</v>
      </c>
      <c r="E123">
        <v>0.44764802574755802</v>
      </c>
      <c r="F123">
        <v>0.41408837877886101</v>
      </c>
      <c r="G123">
        <v>0.37047768271040199</v>
      </c>
      <c r="H123">
        <v>0.41031541560601698</v>
      </c>
      <c r="I123">
        <v>0.716141240871496</v>
      </c>
      <c r="J123">
        <v>0.72434353049103795</v>
      </c>
      <c r="K123">
        <v>0.71765414162307695</v>
      </c>
      <c r="L123">
        <v>0.653991421256923</v>
      </c>
      <c r="M123">
        <v>0.65487593461347504</v>
      </c>
      <c r="N123">
        <v>0.65473981938099701</v>
      </c>
      <c r="O123">
        <v>0.72073012744076603</v>
      </c>
      <c r="P123">
        <v>0.69214492936919403</v>
      </c>
    </row>
    <row r="124" spans="1:16" x14ac:dyDescent="0.45">
      <c r="A124">
        <v>6.9858175446281896</v>
      </c>
      <c r="B124">
        <v>0.34750144842304498</v>
      </c>
      <c r="C124">
        <v>0.28554736747953102</v>
      </c>
      <c r="D124">
        <v>0.28934812337307803</v>
      </c>
      <c r="E124">
        <v>0.44563568732342201</v>
      </c>
      <c r="F124">
        <v>0.411761269178468</v>
      </c>
      <c r="G124">
        <v>0.36812633501089098</v>
      </c>
      <c r="H124">
        <v>0.40802470270466401</v>
      </c>
      <c r="I124">
        <v>0.716141240871496</v>
      </c>
      <c r="J124">
        <v>0.72434353049103795</v>
      </c>
      <c r="K124">
        <v>0.71765401213451996</v>
      </c>
      <c r="L124">
        <v>0.65340905082515699</v>
      </c>
      <c r="M124">
        <v>0.65432138848289101</v>
      </c>
      <c r="N124">
        <v>0.65419395746253395</v>
      </c>
      <c r="O124">
        <v>0.72073012351308796</v>
      </c>
      <c r="P124">
        <v>0.69172000272700795</v>
      </c>
    </row>
    <row r="125" spans="1:16" x14ac:dyDescent="0.45">
      <c r="A125">
        <v>7.04331398532472</v>
      </c>
      <c r="B125">
        <v>0.344503761733022</v>
      </c>
      <c r="C125">
        <v>0.28228705514707098</v>
      </c>
      <c r="D125">
        <v>0.28617056205588598</v>
      </c>
      <c r="E125">
        <v>0.44364115612092903</v>
      </c>
      <c r="F125">
        <v>0.40945655999007102</v>
      </c>
      <c r="G125">
        <v>0.365800354010692</v>
      </c>
      <c r="H125">
        <v>0.40575459381083601</v>
      </c>
      <c r="I125">
        <v>0.716141240871496</v>
      </c>
      <c r="J125">
        <v>0.72434353049103795</v>
      </c>
      <c r="K125">
        <v>0.71765389612707498</v>
      </c>
      <c r="L125">
        <v>0.65283074117727302</v>
      </c>
      <c r="M125">
        <v>0.65377095408172703</v>
      </c>
      <c r="N125">
        <v>0.65365223353701396</v>
      </c>
      <c r="O125">
        <v>0.72073012012864301</v>
      </c>
      <c r="P125">
        <v>0.69125272243383595</v>
      </c>
    </row>
    <row r="126" spans="1:16" x14ac:dyDescent="0.45">
      <c r="A126">
        <v>7.1008104260212503</v>
      </c>
      <c r="B126">
        <v>0.34153193428914802</v>
      </c>
      <c r="C126">
        <v>0.279060907124695</v>
      </c>
      <c r="D126">
        <v>0.28302643479362799</v>
      </c>
      <c r="E126">
        <v>0.44166418190054801</v>
      </c>
      <c r="F126">
        <v>0.40717398372612001</v>
      </c>
      <c r="G126">
        <v>0.363499369929418</v>
      </c>
      <c r="H126">
        <v>0.4035048163785</v>
      </c>
      <c r="I126">
        <v>0.716141240871496</v>
      </c>
      <c r="J126">
        <v>0.72434353049103795</v>
      </c>
      <c r="K126">
        <v>0.71765379219721503</v>
      </c>
      <c r="L126">
        <v>0.65225643237996001</v>
      </c>
      <c r="M126">
        <v>0.65322456932219897</v>
      </c>
      <c r="N126">
        <v>0.65311458413138401</v>
      </c>
      <c r="O126">
        <v>0.72073011721229696</v>
      </c>
      <c r="P126">
        <v>0.69078576495739996</v>
      </c>
    </row>
    <row r="127" spans="1:16" x14ac:dyDescent="0.45">
      <c r="A127">
        <v>7.1583068667177701</v>
      </c>
      <c r="B127">
        <v>0.33858574301920602</v>
      </c>
      <c r="C127">
        <v>0.27586862488404101</v>
      </c>
      <c r="D127">
        <v>0.27991542400473701</v>
      </c>
      <c r="E127">
        <v>0.439704519346027</v>
      </c>
      <c r="F127">
        <v>0.40491327667636601</v>
      </c>
      <c r="G127">
        <v>0.36122301944547502</v>
      </c>
      <c r="H127">
        <v>0.40127510276356998</v>
      </c>
      <c r="I127">
        <v>0.716141240871496</v>
      </c>
      <c r="J127">
        <v>0.72434353049103795</v>
      </c>
      <c r="K127">
        <v>0.71765369908753596</v>
      </c>
      <c r="L127">
        <v>0.65168606585378597</v>
      </c>
      <c r="M127">
        <v>0.65268217353548796</v>
      </c>
      <c r="N127">
        <v>0.65258094723954096</v>
      </c>
      <c r="O127">
        <v>0.72073011469930803</v>
      </c>
      <c r="P127">
        <v>0.69031912926405903</v>
      </c>
    </row>
    <row r="128" spans="1:16" x14ac:dyDescent="0.45">
      <c r="A128">
        <v>7.2158033074143004</v>
      </c>
      <c r="B128">
        <v>0.33566496677529101</v>
      </c>
      <c r="C128">
        <v>0.27270991114121101</v>
      </c>
      <c r="D128">
        <v>0.27683721418662699</v>
      </c>
      <c r="E128">
        <v>0.437761927939048</v>
      </c>
      <c r="F128">
        <v>0.402674178846953</v>
      </c>
      <c r="G128">
        <v>0.35897094557481202</v>
      </c>
      <c r="H128">
        <v>0.399065190111278</v>
      </c>
      <c r="I128">
        <v>0.716141240871495</v>
      </c>
      <c r="J128">
        <v>0.72434353049103695</v>
      </c>
      <c r="K128">
        <v>0.71765361567154295</v>
      </c>
      <c r="L128">
        <v>0.65111958433213002</v>
      </c>
      <c r="M128">
        <v>0.652143707428393</v>
      </c>
      <c r="N128">
        <v>0.65205126227713595</v>
      </c>
      <c r="O128">
        <v>0.72073011253388797</v>
      </c>
      <c r="P128">
        <v>0.68985281441243196</v>
      </c>
    </row>
    <row r="129" spans="1:16" x14ac:dyDescent="0.45">
      <c r="A129">
        <v>7.2732997481108299</v>
      </c>
      <c r="B129">
        <v>0.33276938631720898</v>
      </c>
      <c r="C129">
        <v>0.26958446989305201</v>
      </c>
      <c r="D129">
        <v>0.27379149193403601</v>
      </c>
      <c r="E129">
        <v>0.43583617183780698</v>
      </c>
      <c r="F129">
        <v>0.40045643390059799</v>
      </c>
      <c r="G129">
        <v>0.35674279755166699</v>
      </c>
      <c r="H129">
        <v>0.39687482024670701</v>
      </c>
      <c r="I129">
        <v>0.716141240871495</v>
      </c>
      <c r="J129">
        <v>0.72434353049103695</v>
      </c>
      <c r="K129">
        <v>0.71765354094002098</v>
      </c>
      <c r="L129">
        <v>0.65055693182166996</v>
      </c>
      <c r="M129">
        <v>0.65160911304163704</v>
      </c>
      <c r="N129">
        <v>0.651525470038121</v>
      </c>
      <c r="O129">
        <v>0.720730110667965</v>
      </c>
      <c r="P129">
        <v>0.68938681954315895</v>
      </c>
    </row>
    <row r="130" spans="1:16" x14ac:dyDescent="0.45">
      <c r="A130">
        <v>7.3307961888073603</v>
      </c>
      <c r="B130">
        <v>0.32989878429601799</v>
      </c>
      <c r="C130">
        <v>0.26649200645168902</v>
      </c>
      <c r="D130">
        <v>0.270777945955818</v>
      </c>
      <c r="E130">
        <v>0.43392701975935899</v>
      </c>
      <c r="F130">
        <v>0.39825978909785498</v>
      </c>
      <c r="G130">
        <v>0.35453823071128499</v>
      </c>
      <c r="H130">
        <v>0.39470373956835397</v>
      </c>
      <c r="I130">
        <v>0.716141240871495</v>
      </c>
      <c r="J130">
        <v>0.72434353049103695</v>
      </c>
      <c r="K130">
        <v>0.71765347398882795</v>
      </c>
      <c r="L130">
        <v>0.64999805356436102</v>
      </c>
      <c r="M130">
        <v>0.65107833370975399</v>
      </c>
      <c r="N130">
        <v>0.65100351265294398</v>
      </c>
      <c r="O130">
        <v>0.72073010906011603</v>
      </c>
      <c r="P130">
        <v>0.68892114386979697</v>
      </c>
    </row>
    <row r="131" spans="1:16" x14ac:dyDescent="0.45">
      <c r="A131">
        <v>7.3882926295038898</v>
      </c>
      <c r="B131">
        <v>0.327052945237716</v>
      </c>
      <c r="C131">
        <v>0.26343222747739198</v>
      </c>
      <c r="D131">
        <v>0.267796267090255</v>
      </c>
      <c r="E131">
        <v>0.43203424486559899</v>
      </c>
      <c r="F131">
        <v>0.396083995239427</v>
      </c>
      <c r="G131">
        <v>0.35235690637462402</v>
      </c>
      <c r="H131">
        <v>0.39255169894464398</v>
      </c>
      <c r="I131">
        <v>0.716141240871495</v>
      </c>
      <c r="J131">
        <v>0.72434353049103695</v>
      </c>
      <c r="K131">
        <v>0.71765341400794802</v>
      </c>
      <c r="L131">
        <v>0.64944289600083405</v>
      </c>
      <c r="M131">
        <v>0.65055131402248101</v>
      </c>
      <c r="N131">
        <v>0.65048533354833105</v>
      </c>
      <c r="O131">
        <v>0.72073010767464696</v>
      </c>
      <c r="P131">
        <v>0.68845578667070995</v>
      </c>
    </row>
    <row r="132" spans="1:16" x14ac:dyDescent="0.45">
      <c r="A132">
        <v>7.4457890702004201</v>
      </c>
      <c r="B132">
        <v>0.32423165552706701</v>
      </c>
      <c r="C132">
        <v>0.26040484100982197</v>
      </c>
      <c r="D132">
        <v>0.26484614831895398</v>
      </c>
      <c r="E132">
        <v>0.43015762465274399</v>
      </c>
      <c r="F132">
        <v>0.39392880660951302</v>
      </c>
      <c r="G132">
        <v>0.35019849173503298</v>
      </c>
      <c r="H132">
        <v>0.39041845361328897</v>
      </c>
      <c r="I132">
        <v>0.716141240871495</v>
      </c>
      <c r="J132">
        <v>0.72434353049103695</v>
      </c>
      <c r="K132">
        <v>0.71765336027169901</v>
      </c>
      <c r="L132">
        <v>0.648891406735153</v>
      </c>
      <c r="M132">
        <v>0.65002799978758696</v>
      </c>
      <c r="N132">
        <v>0.64997087740857096</v>
      </c>
      <c r="O132">
        <v>0.72073010648080105</v>
      </c>
      <c r="P132">
        <v>0.68799074728185505</v>
      </c>
    </row>
    <row r="133" spans="1:16" x14ac:dyDescent="0.45">
      <c r="A133">
        <v>7.5032855108969398</v>
      </c>
      <c r="B133">
        <v>0.32143470339156399</v>
      </c>
      <c r="C133">
        <v>0.25740955649772501</v>
      </c>
      <c r="D133">
        <v>0.26192728477938498</v>
      </c>
      <c r="E133">
        <v>0.42829694084419201</v>
      </c>
      <c r="F133">
        <v>0.39179398092016399</v>
      </c>
      <c r="G133">
        <v>0.34806265974690898</v>
      </c>
      <c r="H133">
        <v>0.38830376308341202</v>
      </c>
      <c r="I133">
        <v>0.716141240871495</v>
      </c>
      <c r="J133">
        <v>0.72434353049103695</v>
      </c>
      <c r="K133">
        <v>0.71765331212995098</v>
      </c>
      <c r="L133">
        <v>0.64834353450086901</v>
      </c>
      <c r="M133">
        <v>0.64950833799508201</v>
      </c>
      <c r="N133">
        <v>0.64946009013825101</v>
      </c>
      <c r="O133">
        <v>0.72073010545207405</v>
      </c>
      <c r="P133">
        <v>0.68752602509036498</v>
      </c>
    </row>
    <row r="134" spans="1:16" x14ac:dyDescent="0.45">
      <c r="A134">
        <v>7.5607819515934702</v>
      </c>
      <c r="B134">
        <v>0.31866187888553399</v>
      </c>
      <c r="C134">
        <v>0.254446084827117</v>
      </c>
      <c r="D134">
        <v>0.25903937377613301</v>
      </c>
      <c r="E134">
        <v>0.42645197928662698</v>
      </c>
      <c r="F134">
        <v>0.38967927925663498</v>
      </c>
      <c r="G134">
        <v>0.345949089016304</v>
      </c>
      <c r="H134">
        <v>0.38620739104032897</v>
      </c>
      <c r="I134">
        <v>0.716141240871495</v>
      </c>
      <c r="J134">
        <v>0.72434353049103595</v>
      </c>
      <c r="K134">
        <v>0.71765326900025705</v>
      </c>
      <c r="L134">
        <v>0.647799229128314</v>
      </c>
      <c r="M134">
        <v>0.64899227678273397</v>
      </c>
      <c r="N134">
        <v>0.64895291882635597</v>
      </c>
      <c r="O134">
        <v>0.72073010456563003</v>
      </c>
      <c r="P134">
        <v>0.68706161952883804</v>
      </c>
    </row>
    <row r="135" spans="1:16" x14ac:dyDescent="0.45">
      <c r="A135">
        <v>7.6182783922899997</v>
      </c>
      <c r="B135">
        <v>0.315912973874382</v>
      </c>
      <c r="C135">
        <v>0.25151413834802899</v>
      </c>
      <c r="D135">
        <v>0.25618211479090802</v>
      </c>
      <c r="E135">
        <v>0.42462252984926202</v>
      </c>
      <c r="F135">
        <v>0.38758446602370999</v>
      </c>
      <c r="G135">
        <v>0.34385746369348402</v>
      </c>
      <c r="H135">
        <v>0.38412910525292698</v>
      </c>
      <c r="I135">
        <v>0.716141240871494</v>
      </c>
      <c r="J135">
        <v>0.72434353049103595</v>
      </c>
      <c r="K135">
        <v>0.71765323036080997</v>
      </c>
      <c r="L135">
        <v>0.64725844151308198</v>
      </c>
      <c r="M135">
        <v>0.64847976540284702</v>
      </c>
      <c r="N135">
        <v>0.64844931171170095</v>
      </c>
      <c r="O135">
        <v>0.72073010380178903</v>
      </c>
      <c r="P135">
        <v>0.68659753007025903</v>
      </c>
    </row>
    <row r="136" spans="1:16" x14ac:dyDescent="0.45">
      <c r="A136">
        <v>7.6757748329865301</v>
      </c>
      <c r="B136">
        <v>0.31318778201896402</v>
      </c>
      <c r="C136">
        <v>0.248613430899849</v>
      </c>
      <c r="D136">
        <v>0.25335520949137802</v>
      </c>
      <c r="E136">
        <v>0.42280838632610901</v>
      </c>
      <c r="F136">
        <v>0.38550930889297702</v>
      </c>
      <c r="G136">
        <v>0.34178747336742299</v>
      </c>
      <c r="H136">
        <v>0.38206867748353501</v>
      </c>
      <c r="I136">
        <v>0.716141240871494</v>
      </c>
      <c r="J136">
        <v>0.72434353049103595</v>
      </c>
      <c r="K136">
        <v>0.71765319574413</v>
      </c>
      <c r="L136">
        <v>0.64672112358564504</v>
      </c>
      <c r="M136">
        <v>0.64797075419023897</v>
      </c>
      <c r="N136">
        <v>0.64794921814960504</v>
      </c>
      <c r="O136">
        <v>0.72073010314359398</v>
      </c>
      <c r="P136">
        <v>0.68613375622348605</v>
      </c>
    </row>
    <row r="137" spans="1:16" x14ac:dyDescent="0.45">
      <c r="A137">
        <v>7.7332712736830604</v>
      </c>
      <c r="B137">
        <v>0.31048609876009903</v>
      </c>
      <c r="C137">
        <v>0.245743677835319</v>
      </c>
      <c r="D137">
        <v>0.25055836173886598</v>
      </c>
      <c r="E137">
        <v>0.421009346341159</v>
      </c>
      <c r="F137">
        <v>0.38345357875104402</v>
      </c>
      <c r="G137">
        <v>0.33973881296221797</v>
      </c>
      <c r="H137">
        <v>0.38002588340022098</v>
      </c>
      <c r="I137">
        <v>0.716141240871494</v>
      </c>
      <c r="J137">
        <v>0.72434353049103595</v>
      </c>
      <c r="K137">
        <v>0.71765316473140395</v>
      </c>
      <c r="L137">
        <v>0.646187228282049</v>
      </c>
      <c r="M137">
        <v>0.64746519453136497</v>
      </c>
      <c r="N137">
        <v>0.64745258857978305</v>
      </c>
      <c r="O137">
        <v>0.720730102576433</v>
      </c>
      <c r="P137">
        <v>0.68567029752923803</v>
      </c>
    </row>
    <row r="138" spans="1:16" x14ac:dyDescent="0.45">
      <c r="A138">
        <v>7.7907677143795899</v>
      </c>
      <c r="B138">
        <v>0.30780772130321699</v>
      </c>
      <c r="C138">
        <v>0.242904596043234</v>
      </c>
      <c r="D138">
        <v>0.24779127759497299</v>
      </c>
      <c r="E138">
        <v>0.41922521125637502</v>
      </c>
      <c r="F138">
        <v>0.38141704964866702</v>
      </c>
      <c r="G138">
        <v>0.33771118263539401</v>
      </c>
      <c r="H138">
        <v>0.37800050249144002</v>
      </c>
      <c r="I138">
        <v>0.716141240871494</v>
      </c>
      <c r="J138">
        <v>0.72434353049103595</v>
      </c>
      <c r="K138">
        <v>0.71765313694742305</v>
      </c>
      <c r="L138">
        <v>0.64565670951565901</v>
      </c>
      <c r="M138">
        <v>0.64696303883454598</v>
      </c>
      <c r="N138">
        <v>0.64695937449538399</v>
      </c>
      <c r="O138">
        <v>0.72073010208771604</v>
      </c>
      <c r="P138">
        <v>0.68520715355652395</v>
      </c>
    </row>
    <row r="139" spans="1:16" x14ac:dyDescent="0.45">
      <c r="A139">
        <v>7.8482641550761096</v>
      </c>
      <c r="B139">
        <v>0.30515244860313501</v>
      </c>
      <c r="C139">
        <v>0.24009590396988501</v>
      </c>
      <c r="D139">
        <v>0.24505366532716899</v>
      </c>
      <c r="E139">
        <v>0.41745578608241002</v>
      </c>
      <c r="F139">
        <v>0.37939949875078</v>
      </c>
      <c r="G139">
        <v>0.33570428767810601</v>
      </c>
      <c r="H139">
        <v>0.37599231798294203</v>
      </c>
      <c r="I139">
        <v>0.716141240871494</v>
      </c>
      <c r="J139">
        <v>0.72434353049103595</v>
      </c>
      <c r="K139">
        <v>0.71765311205604099</v>
      </c>
      <c r="L139">
        <v>0.64512952214988795</v>
      </c>
      <c r="M139">
        <v>0.64646424050125295</v>
      </c>
      <c r="N139">
        <v>0.64646952841312799</v>
      </c>
      <c r="O139">
        <v>0.72073010166659301</v>
      </c>
      <c r="P139">
        <v>0.68474432389947304</v>
      </c>
    </row>
    <row r="140" spans="1:16" x14ac:dyDescent="0.45">
      <c r="A140">
        <v>7.90576059577264</v>
      </c>
      <c r="B140">
        <v>0.30252008134896502</v>
      </c>
      <c r="C140">
        <v>0.23731732163929301</v>
      </c>
      <c r="D140">
        <v>0.24234523541339301</v>
      </c>
      <c r="E140">
        <v>0.41570087939192601</v>
      </c>
      <c r="F140">
        <v>0.37740070628740702</v>
      </c>
      <c r="G140">
        <v>0.333717838417187</v>
      </c>
      <c r="H140">
        <v>0.37400111675689801</v>
      </c>
      <c r="I140">
        <v>0.716141240871494</v>
      </c>
      <c r="J140">
        <v>0.72434353049103495</v>
      </c>
      <c r="K140">
        <v>0.71765308975610997</v>
      </c>
      <c r="L140">
        <v>0.64460562197188598</v>
      </c>
      <c r="M140">
        <v>0.64596875389838804</v>
      </c>
      <c r="N140">
        <v>0.64598300384450702</v>
      </c>
      <c r="O140">
        <v>0.72073010130371395</v>
      </c>
      <c r="P140">
        <v>0.68428180817452</v>
      </c>
    </row>
    <row r="141" spans="1:16" x14ac:dyDescent="0.45">
      <c r="A141">
        <v>7.9632570364691704</v>
      </c>
      <c r="B141">
        <v>0.29991042194915701</v>
      </c>
      <c r="C141">
        <v>0.23456857067227299</v>
      </c>
      <c r="D141">
        <v>0.23966570054571701</v>
      </c>
      <c r="E141">
        <v>0.41396030323546301</v>
      </c>
      <c r="F141">
        <v>0.37542045550543501</v>
      </c>
      <c r="G141">
        <v>0.33175155011905499</v>
      </c>
      <c r="H141">
        <v>0.37202668927314803</v>
      </c>
      <c r="I141">
        <v>0.716141240871493</v>
      </c>
      <c r="J141">
        <v>0.72434353049103495</v>
      </c>
      <c r="K141">
        <v>0.71765306977783105</v>
      </c>
      <c r="L141">
        <v>0.64408496566713802</v>
      </c>
      <c r="M141">
        <v>0.64547653433154395</v>
      </c>
      <c r="N141">
        <v>0.64549975526798697</v>
      </c>
      <c r="O141">
        <v>0.72073010099102597</v>
      </c>
      <c r="P141">
        <v>0.68381960601789904</v>
      </c>
    </row>
    <row r="142" spans="1:16" x14ac:dyDescent="0.45">
      <c r="A142">
        <v>8.0207534771656999</v>
      </c>
      <c r="B142">
        <v>0.29732327451666202</v>
      </c>
      <c r="C142">
        <v>0.23184937430437799</v>
      </c>
      <c r="D142">
        <v>0.23701477563310699</v>
      </c>
      <c r="E142">
        <v>0.41223387305973003</v>
      </c>
      <c r="F142">
        <v>0.37345853262124001</v>
      </c>
      <c r="G142">
        <v>0.32980514289542001</v>
      </c>
      <c r="H142">
        <v>0.37006882949251801</v>
      </c>
      <c r="I142">
        <v>0.716141240871493</v>
      </c>
      <c r="J142">
        <v>0.72434353049103495</v>
      </c>
      <c r="K142">
        <v>0.71765305187949802</v>
      </c>
      <c r="L142">
        <v>0.64356751079493901</v>
      </c>
      <c r="M142">
        <v>0.64498753801918296</v>
      </c>
      <c r="N142">
        <v>0.64501973810219104</v>
      </c>
      <c r="O142">
        <v>0.72073010072158405</v>
      </c>
      <c r="P142">
        <v>0.68329151406780297</v>
      </c>
    </row>
    <row r="143" spans="1:16" x14ac:dyDescent="0.45">
      <c r="A143">
        <v>8.0782499178622302</v>
      </c>
      <c r="B143">
        <v>0.29475844485423303</v>
      </c>
      <c r="C143">
        <v>0.22915945740275201</v>
      </c>
      <c r="D143">
        <v>0.234392177803323</v>
      </c>
      <c r="E143">
        <v>0.410521407628263</v>
      </c>
      <c r="F143">
        <v>0.37151472677414099</v>
      </c>
      <c r="G143">
        <v>0.32787834161079799</v>
      </c>
      <c r="H143">
        <v>0.36812733480214899</v>
      </c>
      <c r="I143">
        <v>0.716141240871493</v>
      </c>
      <c r="J143">
        <v>0.72434353049103495</v>
      </c>
      <c r="K143">
        <v>0.71765303584456597</v>
      </c>
      <c r="L143">
        <v>0.64305321576470797</v>
      </c>
      <c r="M143">
        <v>0.64450172206770395</v>
      </c>
      <c r="N143">
        <v>0.64454290867999597</v>
      </c>
      <c r="O143">
        <v>0.720730100489409</v>
      </c>
      <c r="P143">
        <v>0.682763830852675</v>
      </c>
    </row>
    <row r="144" spans="1:16" x14ac:dyDescent="0.45">
      <c r="A144">
        <v>8.1357463585587606</v>
      </c>
      <c r="B144">
        <v>0.29221574043984599</v>
      </c>
      <c r="C144">
        <v>0.22649854648193399</v>
      </c>
      <c r="D144">
        <v>0.23179762640400101</v>
      </c>
      <c r="E144">
        <v>0.408822728944364</v>
      </c>
      <c r="F144">
        <v>0.369588829980671</v>
      </c>
      <c r="G144">
        <v>0.32597087579179601</v>
      </c>
      <c r="H144">
        <v>0.36620200594275298</v>
      </c>
      <c r="I144">
        <v>0.716141240871493</v>
      </c>
      <c r="J144">
        <v>0.72434353049103495</v>
      </c>
      <c r="K144">
        <v>0.71765302147903498</v>
      </c>
      <c r="L144">
        <v>0.64254203981310598</v>
      </c>
      <c r="M144">
        <v>0.64401904444736402</v>
      </c>
      <c r="N144">
        <v>0.64406922422353197</v>
      </c>
      <c r="O144">
        <v>0.72073010028934603</v>
      </c>
      <c r="P144">
        <v>0.68223655595132904</v>
      </c>
    </row>
    <row r="145" spans="1:16" x14ac:dyDescent="0.45">
      <c r="A145">
        <v>8.1932427992552803</v>
      </c>
      <c r="B145">
        <v>0.28969497041224801</v>
      </c>
      <c r="C145">
        <v>0.22386636971865101</v>
      </c>
      <c r="D145">
        <v>0.22923084300294699</v>
      </c>
      <c r="E145">
        <v>0.40713766217622599</v>
      </c>
      <c r="F145">
        <v>0.36768063708964699</v>
      </c>
      <c r="G145">
        <v>0.32408247953813601</v>
      </c>
      <c r="H145">
        <v>0.36429264693776803</v>
      </c>
      <c r="I145">
        <v>0.716141240871493</v>
      </c>
      <c r="J145">
        <v>0.72434353049103495</v>
      </c>
      <c r="K145">
        <v>0.71765300860910497</v>
      </c>
      <c r="L145">
        <v>0.64203394298192096</v>
      </c>
      <c r="M145">
        <v>0.64353946396900796</v>
      </c>
      <c r="N145">
        <v>0.64359864282002599</v>
      </c>
      <c r="O145">
        <v>0.72073010011695404</v>
      </c>
      <c r="P145">
        <v>0.68170968895501205</v>
      </c>
    </row>
    <row r="146" spans="1:16" x14ac:dyDescent="0.45">
      <c r="A146">
        <v>8.2507392399518107</v>
      </c>
      <c r="B146">
        <v>0.28719594555663402</v>
      </c>
      <c r="C146">
        <v>0.22126265696563299</v>
      </c>
      <c r="D146">
        <v>0.22669155138768499</v>
      </c>
      <c r="E146">
        <v>0.40546603558419803</v>
      </c>
      <c r="F146">
        <v>0.36578994573802298</v>
      </c>
      <c r="G146">
        <v>0.32221289143541498</v>
      </c>
      <c r="H146">
        <v>0.36239906502432501</v>
      </c>
      <c r="I146">
        <v>0.716141240871493</v>
      </c>
      <c r="J146">
        <v>0.72434353049103395</v>
      </c>
      <c r="K146">
        <v>0.71765299707906705</v>
      </c>
      <c r="L146">
        <v>0.641528886096704</v>
      </c>
      <c r="M146">
        <v>0.64306294026159205</v>
      </c>
      <c r="N146">
        <v>0.64313112339846901</v>
      </c>
      <c r="O146">
        <v>0.72073009996840398</v>
      </c>
      <c r="P146">
        <v>0.68118322946601695</v>
      </c>
    </row>
    <row r="147" spans="1:16" x14ac:dyDescent="0.45">
      <c r="A147">
        <v>8.3082356806483393</v>
      </c>
      <c r="B147">
        <v>0.284718478290439</v>
      </c>
      <c r="C147">
        <v>0.218687139764489</v>
      </c>
      <c r="D147">
        <v>0.22417947756428999</v>
      </c>
      <c r="E147">
        <v>0.40380768045009002</v>
      </c>
      <c r="F147">
        <v>0.36391655630751801</v>
      </c>
      <c r="G147">
        <v>0.32036185446954801</v>
      </c>
      <c r="H147">
        <v>0.36052107058599497</v>
      </c>
      <c r="I147">
        <v>0.716141240871492</v>
      </c>
      <c r="J147">
        <v>0.72434353049103395</v>
      </c>
      <c r="K147">
        <v>0.71765298674942501</v>
      </c>
      <c r="L147">
        <v>0.64102683074610201</v>
      </c>
      <c r="M147">
        <v>0.64258943375044997</v>
      </c>
      <c r="N147">
        <v>0.64266662570706601</v>
      </c>
      <c r="O147">
        <v>0.72073009984040104</v>
      </c>
      <c r="P147">
        <v>0.68065717709645301</v>
      </c>
    </row>
    <row r="148" spans="1:16" x14ac:dyDescent="0.45">
      <c r="A148">
        <v>8.3657321213448697</v>
      </c>
      <c r="B148">
        <v>0.28226238264926101</v>
      </c>
      <c r="C148">
        <v>0.21613955135767199</v>
      </c>
      <c r="D148">
        <v>0.22169434975553501</v>
      </c>
      <c r="E148">
        <v>0.40216243100847698</v>
      </c>
      <c r="F148">
        <v>0.36206027188198903</v>
      </c>
      <c r="G148">
        <v>0.31852911594289202</v>
      </c>
      <c r="H148">
        <v>0.35865847708724602</v>
      </c>
      <c r="I148">
        <v>0.716141240871492</v>
      </c>
      <c r="J148">
        <v>0.72434353049103395</v>
      </c>
      <c r="K148">
        <v>0.71765297749520496</v>
      </c>
      <c r="L148">
        <v>0.640527739261889</v>
      </c>
      <c r="M148">
        <v>0.64211890563628304</v>
      </c>
      <c r="N148">
        <v>0.64220511029144101</v>
      </c>
      <c r="O148">
        <v>0.72073009973010205</v>
      </c>
      <c r="P148">
        <v>0.68013153146715299</v>
      </c>
    </row>
    <row r="149" spans="1:16" x14ac:dyDescent="0.45">
      <c r="A149">
        <v>8.4232285620414</v>
      </c>
      <c r="B149">
        <v>0.279827474272904</v>
      </c>
      <c r="C149">
        <v>0.213619626699559</v>
      </c>
      <c r="D149">
        <v>0.21923589839839</v>
      </c>
      <c r="E149">
        <v>0.40053012437990898</v>
      </c>
      <c r="F149">
        <v>0.36022089820555298</v>
      </c>
      <c r="G149">
        <v>0.31671442739201</v>
      </c>
      <c r="H149">
        <v>0.35681110100957097</v>
      </c>
      <c r="I149">
        <v>0.716141240871492</v>
      </c>
      <c r="J149">
        <v>0.72434353049103395</v>
      </c>
      <c r="K149">
        <v>0.71765296920444499</v>
      </c>
      <c r="L149">
        <v>0.64003157469963401</v>
      </c>
      <c r="M149">
        <v>0.64165131787484497</v>
      </c>
      <c r="N149">
        <v>0.641746538473565</v>
      </c>
      <c r="O149">
        <v>0.72073009963505796</v>
      </c>
      <c r="P149">
        <v>0.67960629220670599</v>
      </c>
    </row>
    <row r="150" spans="1:16" x14ac:dyDescent="0.45">
      <c r="A150">
        <v>8.4807250027379304</v>
      </c>
      <c r="B150">
        <v>0.27741357039153303</v>
      </c>
      <c r="C150">
        <v>0.211127102466696</v>
      </c>
      <c r="D150">
        <v>0.216803856140898</v>
      </c>
      <c r="E150">
        <v>0.39891060050598398</v>
      </c>
      <c r="F150">
        <v>0.35839824364143102</v>
      </c>
      <c r="G150">
        <v>0.314917544507055</v>
      </c>
      <c r="H150">
        <v>0.35497876178922499</v>
      </c>
      <c r="I150">
        <v>0.716141240871492</v>
      </c>
      <c r="J150">
        <v>0.72434353049103395</v>
      </c>
      <c r="K150">
        <v>0.71765296177683802</v>
      </c>
      <c r="L150">
        <v>0.63953830082001695</v>
      </c>
      <c r="M150">
        <v>0.64118663315729196</v>
      </c>
      <c r="N150">
        <v>0.64129087233137705</v>
      </c>
      <c r="O150">
        <v>0.72073009955315903</v>
      </c>
      <c r="P150">
        <v>0.67908145895059902</v>
      </c>
    </row>
    <row r="151" spans="1:16" x14ac:dyDescent="0.45">
      <c r="A151">
        <v>8.5382214434344501</v>
      </c>
      <c r="B151">
        <v>0.27502048981196098</v>
      </c>
      <c r="C151">
        <v>0.20866171706721501</v>
      </c>
      <c r="D151">
        <v>0.21439795783846199</v>
      </c>
      <c r="E151">
        <v>0.39730370208621402</v>
      </c>
      <c r="F151">
        <v>0.35659211913150202</v>
      </c>
      <c r="G151">
        <v>0.31313822705274802</v>
      </c>
      <c r="H151">
        <v>0.35316128175653599</v>
      </c>
      <c r="I151">
        <v>0.716141240871492</v>
      </c>
      <c r="J151">
        <v>0.72434353049103395</v>
      </c>
      <c r="K151">
        <v>0.71765295512252203</v>
      </c>
      <c r="L151">
        <v>0.63904788207073804</v>
      </c>
      <c r="M151">
        <v>0.64072481489116595</v>
      </c>
      <c r="N151">
        <v>0.64083807467907505</v>
      </c>
      <c r="O151">
        <v>0.72073009948258804</v>
      </c>
      <c r="P151">
        <v>0.67855703134045398</v>
      </c>
    </row>
    <row r="152" spans="1:16" x14ac:dyDescent="0.45">
      <c r="A152">
        <v>8.5957178841309805</v>
      </c>
      <c r="B152">
        <v>0.27264805290404598</v>
      </c>
      <c r="C152">
        <v>0.206223210649468</v>
      </c>
      <c r="D152">
        <v>0.212017940549559</v>
      </c>
      <c r="E152">
        <v>0.39570927451662502</v>
      </c>
      <c r="F152">
        <v>0.35480233815656198</v>
      </c>
      <c r="G152">
        <v>0.31137623879092002</v>
      </c>
      <c r="H152">
        <v>0.35135848607673298</v>
      </c>
      <c r="I152">
        <v>0.716141240871492</v>
      </c>
      <c r="J152">
        <v>0.72434353049103395</v>
      </c>
      <c r="K152">
        <v>0.71765294916098898</v>
      </c>
      <c r="L152">
        <v>0.63856028356900896</v>
      </c>
      <c r="M152">
        <v>0.64026582718200198</v>
      </c>
      <c r="N152">
        <v>0.64038810904804699</v>
      </c>
      <c r="O152">
        <v>0.72073009942177702</v>
      </c>
      <c r="P152">
        <v>0.67803300902335395</v>
      </c>
    </row>
    <row r="153" spans="1:16" x14ac:dyDescent="0.45">
      <c r="A153">
        <v>8.6532143248275109</v>
      </c>
      <c r="B153">
        <v>0.27029608158720703</v>
      </c>
      <c r="C153">
        <v>0.203811325109898</v>
      </c>
      <c r="D153">
        <v>0.20966354353092301</v>
      </c>
      <c r="E153">
        <v>0.39412716583003798</v>
      </c>
      <c r="F153">
        <v>0.35302871669726099</v>
      </c>
      <c r="G153">
        <v>0.30963134740459503</v>
      </c>
      <c r="H153">
        <v>0.34957020269224698</v>
      </c>
      <c r="I153">
        <v>0.716141240871491</v>
      </c>
      <c r="J153">
        <v>0.72434353049103295</v>
      </c>
      <c r="K153">
        <v>0.71765294382011302</v>
      </c>
      <c r="L153">
        <v>0.63807547108460905</v>
      </c>
      <c r="M153">
        <v>0.639809634815518</v>
      </c>
      <c r="N153">
        <v>0.63994093966841903</v>
      </c>
      <c r="O153">
        <v>0.72073009936937704</v>
      </c>
      <c r="P153">
        <v>0.67750939165124202</v>
      </c>
    </row>
    <row r="154" spans="1:16" x14ac:dyDescent="0.45">
      <c r="A154">
        <v>8.7107107655240394</v>
      </c>
      <c r="B154">
        <v>0.26796439931705801</v>
      </c>
      <c r="C154">
        <v>0.201425804100171</v>
      </c>
      <c r="D154">
        <v>0.207334508232208</v>
      </c>
      <c r="E154">
        <v>0.39255722663797499</v>
      </c>
      <c r="F154">
        <v>0.35127107319571599</v>
      </c>
      <c r="G154">
        <v>0.30790332442358098</v>
      </c>
      <c r="H154">
        <v>0.34779626226645699</v>
      </c>
      <c r="I154">
        <v>0.716141240871491</v>
      </c>
      <c r="J154">
        <v>0.72434353049103295</v>
      </c>
      <c r="K154">
        <v>0.71765293903527705</v>
      </c>
      <c r="L154">
        <v>0.637593411023474</v>
      </c>
      <c r="M154">
        <v>0.63935620324037701</v>
      </c>
      <c r="N154">
        <v>0.639496531451195</v>
      </c>
      <c r="O154">
        <v>0.72073009932422405</v>
      </c>
      <c r="P154">
        <v>0.67698617888039403</v>
      </c>
    </row>
    <row r="155" spans="1:16" x14ac:dyDescent="0.45">
      <c r="A155">
        <v>8.7682072062205698</v>
      </c>
      <c r="B155">
        <v>0.26565283107215498</v>
      </c>
      <c r="C155">
        <v>0.19906639303360399</v>
      </c>
      <c r="D155">
        <v>0.20503057829017199</v>
      </c>
      <c r="E155">
        <v>0.39099931007413202</v>
      </c>
      <c r="F155">
        <v>0.34952922851778701</v>
      </c>
      <c r="G155">
        <v>0.30619194515155501</v>
      </c>
      <c r="H155">
        <v>0.34603649812880799</v>
      </c>
      <c r="I155">
        <v>0.716141240871491</v>
      </c>
      <c r="J155">
        <v>0.72434353049103295</v>
      </c>
      <c r="K155">
        <v>0.71765293474859104</v>
      </c>
      <c r="L155">
        <v>0.63711407041180501</v>
      </c>
      <c r="M155">
        <v>0.63890549855149403</v>
      </c>
      <c r="N155">
        <v>0.63905484997096396</v>
      </c>
      <c r="O155">
        <v>0.72073009928531695</v>
      </c>
      <c r="P155">
        <v>0.67646337037094695</v>
      </c>
    </row>
    <row r="156" spans="1:16" x14ac:dyDescent="0.45">
      <c r="A156">
        <v>8.8257036469170895</v>
      </c>
      <c r="B156">
        <v>0.263361203340859</v>
      </c>
      <c r="C156">
        <v>0.19673283909091099</v>
      </c>
      <c r="D156">
        <v>0.202751499522381</v>
      </c>
      <c r="E156">
        <v>0.38945327173938399</v>
      </c>
      <c r="F156">
        <v>0.34780300591598901</v>
      </c>
      <c r="G156">
        <v>0.304496988594601</v>
      </c>
      <c r="H156">
        <v>0.34429074622129802</v>
      </c>
      <c r="I156">
        <v>0.716141240871491</v>
      </c>
      <c r="J156">
        <v>0.72434353049103295</v>
      </c>
      <c r="K156">
        <v>0.71765293090819404</v>
      </c>
      <c r="L156">
        <v>0.63663741688067199</v>
      </c>
      <c r="M156">
        <v>0.63845748747386599</v>
      </c>
      <c r="N156">
        <v>0.63861586144916105</v>
      </c>
      <c r="O156">
        <v>0.72073009925179099</v>
      </c>
      <c r="P156">
        <v>0.675940965786482</v>
      </c>
    </row>
    <row r="157" spans="1:16" x14ac:dyDescent="0.45">
      <c r="A157">
        <v>8.8832000876136199</v>
      </c>
      <c r="B157">
        <v>0.26108934410831203</v>
      </c>
      <c r="C157">
        <v>0.19442489122527601</v>
      </c>
      <c r="D157">
        <v>0.200497019920481</v>
      </c>
      <c r="E157">
        <v>0.38791896964825201</v>
      </c>
      <c r="F157">
        <v>0.34609223099305197</v>
      </c>
      <c r="G157">
        <v>0.30281823739118402</v>
      </c>
      <c r="H157">
        <v>0.34255884504626299</v>
      </c>
      <c r="I157">
        <v>0.716141240871491</v>
      </c>
      <c r="J157">
        <v>0.72434353049103295</v>
      </c>
      <c r="K157">
        <v>0.71765292746762199</v>
      </c>
      <c r="L157">
        <v>0.63616341865109804</v>
      </c>
      <c r="M157">
        <v>0.63801213734691298</v>
      </c>
      <c r="N157">
        <v>0.638179532737851</v>
      </c>
      <c r="O157">
        <v>0.72073009922290099</v>
      </c>
      <c r="P157">
        <v>0.67541896479365404</v>
      </c>
    </row>
    <row r="158" spans="1:16" x14ac:dyDescent="0.45">
      <c r="A158">
        <v>8.9406965283101503</v>
      </c>
      <c r="B158">
        <v>0.25883708284352702</v>
      </c>
      <c r="C158">
        <v>0.192142300166807</v>
      </c>
      <c r="D158">
        <v>0.19826688964304501</v>
      </c>
      <c r="E158">
        <v>0.38639626417680401</v>
      </c>
      <c r="F158">
        <v>0.34439673166609502</v>
      </c>
      <c r="G158">
        <v>0.30115547774353102</v>
      </c>
      <c r="H158">
        <v>0.34084063561544098</v>
      </c>
      <c r="I158">
        <v>0.716141240871491</v>
      </c>
      <c r="J158">
        <v>0.72434353049103295</v>
      </c>
      <c r="K158">
        <v>0.71765292438524897</v>
      </c>
      <c r="L158">
        <v>0.63569204451960504</v>
      </c>
      <c r="M158">
        <v>0.63756941610930196</v>
      </c>
      <c r="N158">
        <v>0.63774583130401696</v>
      </c>
      <c r="O158">
        <v>0.72073009919800801</v>
      </c>
      <c r="P158">
        <v>0.67489736706186798</v>
      </c>
    </row>
    <row r="159" spans="1:16" x14ac:dyDescent="0.45">
      <c r="A159">
        <v>8.9981929690066806</v>
      </c>
      <c r="B159">
        <v>0.25660425048658198</v>
      </c>
      <c r="C159">
        <v>0.18988481842636101</v>
      </c>
      <c r="D159">
        <v>0.19606086100801401</v>
      </c>
      <c r="E159">
        <v>0.38488501801193697</v>
      </c>
      <c r="F159">
        <v>0.342716338131415</v>
      </c>
      <c r="G159">
        <v>0.29950849935039198</v>
      </c>
      <c r="H159">
        <v>0.33913596140027402</v>
      </c>
      <c r="I159">
        <v>0.716141240871491</v>
      </c>
      <c r="J159">
        <v>0.72434353049103195</v>
      </c>
      <c r="K159">
        <v>0.71765292162378302</v>
      </c>
      <c r="L159">
        <v>0.63522326384420302</v>
      </c>
      <c r="M159">
        <v>0.63712929228423798</v>
      </c>
      <c r="N159">
        <v>0.63731472521434596</v>
      </c>
      <c r="O159">
        <v>0.72073009917655695</v>
      </c>
      <c r="P159">
        <v>0.67437617226298596</v>
      </c>
    </row>
    <row r="160" spans="1:16" x14ac:dyDescent="0.45">
      <c r="A160">
        <v>9.0556894097032092</v>
      </c>
      <c r="B160">
        <v>0.25439067943593602</v>
      </c>
      <c r="C160">
        <v>0.18765220029878099</v>
      </c>
      <c r="D160">
        <v>0.193878688484767</v>
      </c>
      <c r="E160">
        <v>0.38338509610199101</v>
      </c>
      <c r="F160">
        <v>0.341050882829874</v>
      </c>
      <c r="G160">
        <v>0.29787709534115803</v>
      </c>
      <c r="H160">
        <v>0.33744466828340303</v>
      </c>
      <c r="I160">
        <v>0.71614124087149</v>
      </c>
      <c r="J160">
        <v>0.72434353049103195</v>
      </c>
      <c r="K160">
        <v>0.717652919149813</v>
      </c>
      <c r="L160">
        <v>0.634757046530806</v>
      </c>
      <c r="M160">
        <v>0.63669173496521203</v>
      </c>
      <c r="N160">
        <v>0.63688618312047696</v>
      </c>
      <c r="O160">
        <v>0.72073009915807296</v>
      </c>
      <c r="P160">
        <v>0.67380810084676901</v>
      </c>
    </row>
    <row r="161" spans="1:16" x14ac:dyDescent="0.45">
      <c r="A161">
        <v>9.1131858503997396</v>
      </c>
      <c r="B161">
        <v>0.25219620353584599</v>
      </c>
      <c r="C161">
        <v>0.18544420186556601</v>
      </c>
      <c r="D161">
        <v>0.19172012868581301</v>
      </c>
      <c r="E161">
        <v>0.38189636560866902</v>
      </c>
      <c r="F161">
        <v>0.339400200412876</v>
      </c>
      <c r="G161">
        <v>0.29626106221130699</v>
      </c>
      <c r="H161">
        <v>0.33576660451134399</v>
      </c>
      <c r="I161">
        <v>0.71614124087149</v>
      </c>
      <c r="J161">
        <v>0.72434353049103195</v>
      </c>
      <c r="K161">
        <v>0.71765291693341005</v>
      </c>
      <c r="L161">
        <v>0.63429336302006001</v>
      </c>
      <c r="M161">
        <v>0.63625671380217697</v>
      </c>
      <c r="N161">
        <v>0.63646017424470203</v>
      </c>
      <c r="O161">
        <v>0.72073009914214603</v>
      </c>
      <c r="P161">
        <v>0.673240508051692</v>
      </c>
    </row>
    <row r="162" spans="1:16" x14ac:dyDescent="0.45">
      <c r="A162">
        <v>9.1706822910962593</v>
      </c>
      <c r="B162">
        <v>0.25002065806389401</v>
      </c>
      <c r="C162">
        <v>0.18326058099697701</v>
      </c>
      <c r="D162">
        <v>0.18958494035815901</v>
      </c>
      <c r="E162">
        <v>0.38041869586020199</v>
      </c>
      <c r="F162">
        <v>0.337764127708918</v>
      </c>
      <c r="G162">
        <v>0.29466019975915497</v>
      </c>
      <c r="H162">
        <v>0.33410162064827997</v>
      </c>
      <c r="I162">
        <v>0.71614124087149</v>
      </c>
      <c r="J162">
        <v>0.72434353049103195</v>
      </c>
      <c r="K162">
        <v>0.71765291494775696</v>
      </c>
      <c r="L162">
        <v>0.633832184274571</v>
      </c>
      <c r="M162">
        <v>0.63582419898814702</v>
      </c>
      <c r="N162">
        <v>0.63603666836610795</v>
      </c>
      <c r="O162">
        <v>0.72073009912842101</v>
      </c>
      <c r="P162">
        <v>0.67267339346305099</v>
      </c>
    </row>
    <row r="163" spans="1:16" x14ac:dyDescent="0.45">
      <c r="A163">
        <v>9.2281787317927897</v>
      </c>
      <c r="B163">
        <v>0.247863879718624</v>
      </c>
      <c r="C163">
        <v>0.181101097353631</v>
      </c>
      <c r="D163">
        <v>0.18747288437433099</v>
      </c>
      <c r="E163">
        <v>0.37895195830574102</v>
      </c>
      <c r="F163">
        <v>0.33614250369071502</v>
      </c>
      <c r="G163">
        <v>0.29307431102388598</v>
      </c>
      <c r="H163">
        <v>0.33244956953097599</v>
      </c>
      <c r="I163">
        <v>0.71614124087149</v>
      </c>
      <c r="J163">
        <v>0.72434353049103195</v>
      </c>
      <c r="K163">
        <v>0.71765291316882995</v>
      </c>
      <c r="L163">
        <v>0.63337348176650798</v>
      </c>
      <c r="M163">
        <v>0.63539416124619996</v>
      </c>
      <c r="N163">
        <v>0.63561563580713698</v>
      </c>
      <c r="O163">
        <v>0.72073009911659502</v>
      </c>
      <c r="P163">
        <v>0.67210675666783704</v>
      </c>
    </row>
    <row r="164" spans="1:16" x14ac:dyDescent="0.45">
      <c r="A164">
        <v>9.2856751724893201</v>
      </c>
      <c r="B164">
        <v>0.24572570660728399</v>
      </c>
      <c r="C164">
        <v>0.17896551238755801</v>
      </c>
      <c r="D164">
        <v>0.185383723723102</v>
      </c>
      <c r="E164">
        <v>0.37749602647091901</v>
      </c>
      <c r="F164">
        <v>0.33453516944287098</v>
      </c>
      <c r="G164">
        <v>0.291503202224835</v>
      </c>
      <c r="H164">
        <v>0.330810306224741</v>
      </c>
      <c r="I164">
        <v>0.71614124087149</v>
      </c>
      <c r="J164">
        <v>0.72434353049103195</v>
      </c>
      <c r="K164">
        <v>0.71765291157510902</v>
      </c>
      <c r="L164">
        <v>0.63291722746558599</v>
      </c>
      <c r="M164">
        <v>0.634966571816865</v>
      </c>
      <c r="N164">
        <v>0.63519704742054806</v>
      </c>
      <c r="O164">
        <v>0.72073009910640495</v>
      </c>
      <c r="P164">
        <v>0.67154059725458404</v>
      </c>
    </row>
    <row r="165" spans="1:16" x14ac:dyDescent="0.45">
      <c r="A165">
        <v>9.3431716131858504</v>
      </c>
      <c r="B165">
        <v>0.243605978233674</v>
      </c>
      <c r="C165">
        <v>0.176853589342783</v>
      </c>
      <c r="D165">
        <v>0.183317223499916</v>
      </c>
      <c r="E165">
        <v>0.37605077591456498</v>
      </c>
      <c r="F165">
        <v>0.33294196813010202</v>
      </c>
      <c r="G165">
        <v>0.28994668270200502</v>
      </c>
      <c r="H165">
        <v>0.329183687980454</v>
      </c>
      <c r="I165">
        <v>0.71614124087149</v>
      </c>
      <c r="J165">
        <v>0.72434353049103095</v>
      </c>
      <c r="K165">
        <v>0.71765291014731003</v>
      </c>
      <c r="L165">
        <v>0.63246339382739303</v>
      </c>
      <c r="M165">
        <v>0.63454140244589197</v>
      </c>
      <c r="N165">
        <v>0.63478087457677401</v>
      </c>
      <c r="O165">
        <v>0.72073009909762298</v>
      </c>
      <c r="P165">
        <v>0.67097491481322402</v>
      </c>
    </row>
    <row r="166" spans="1:16" x14ac:dyDescent="0.45">
      <c r="A166">
        <v>9.4006680538823808</v>
      </c>
      <c r="B166">
        <v>0.24150453548609699</v>
      </c>
      <c r="C166">
        <v>0.174765093255425</v>
      </c>
      <c r="D166">
        <v>0.181273150897036</v>
      </c>
      <c r="E166">
        <v>0.37461608418652298</v>
      </c>
      <c r="F166">
        <v>0.33136274496599499</v>
      </c>
      <c r="G166">
        <v>0.28840456485778598</v>
      </c>
      <c r="H166">
        <v>0.32756957419258698</v>
      </c>
      <c r="I166">
        <v>0.716141240871489</v>
      </c>
      <c r="J166">
        <v>0.72434353049103095</v>
      </c>
      <c r="K166">
        <v>0.71765290886816002</v>
      </c>
      <c r="L166">
        <v>0.63201195378206998</v>
      </c>
      <c r="M166">
        <v>0.63411862537237396</v>
      </c>
      <c r="N166">
        <v>0.63436708915165196</v>
      </c>
      <c r="O166">
        <v>0.72073009909005703</v>
      </c>
      <c r="P166">
        <v>0.67040970893496699</v>
      </c>
    </row>
    <row r="167" spans="1:16" x14ac:dyDescent="0.45">
      <c r="A167">
        <v>9.4581644945789094</v>
      </c>
      <c r="B167">
        <v>0.23942122062541901</v>
      </c>
      <c r="C167">
        <v>0.17269979095333099</v>
      </c>
      <c r="D167">
        <v>0.179251275193438</v>
      </c>
      <c r="E167">
        <v>0.37319183078654</v>
      </c>
      <c r="F167">
        <v>0.32979734718229198</v>
      </c>
      <c r="G167">
        <v>0.28687666409985502</v>
      </c>
      <c r="H167">
        <v>0.32596782635821198</v>
      </c>
      <c r="I167">
        <v>0.716141240871489</v>
      </c>
      <c r="J167">
        <v>0.72434353049103095</v>
      </c>
      <c r="K167">
        <v>0.71765290772218204</v>
      </c>
      <c r="L167">
        <v>0.63156288072331301</v>
      </c>
      <c r="M167">
        <v>0.63369821331722898</v>
      </c>
      <c r="N167">
        <v>0.63395566351451804</v>
      </c>
      <c r="O167">
        <v>0.72073009908353702</v>
      </c>
      <c r="P167">
        <v>0.669844979212189</v>
      </c>
    </row>
    <row r="168" spans="1:16" x14ac:dyDescent="0.45">
      <c r="A168">
        <v>9.5156609352754309</v>
      </c>
      <c r="B168">
        <v>0.23735587727322699</v>
      </c>
      <c r="C168">
        <v>0.170657451055274</v>
      </c>
      <c r="D168">
        <v>0.177251367744442</v>
      </c>
      <c r="E168">
        <v>0.371777897124209</v>
      </c>
      <c r="F168">
        <v>0.32824562399868501</v>
      </c>
      <c r="G168">
        <v>0.28536279878523702</v>
      </c>
      <c r="H168">
        <v>0.32437830803697598</v>
      </c>
      <c r="I168">
        <v>0.716141240871489</v>
      </c>
      <c r="J168">
        <v>0.72434353049103095</v>
      </c>
      <c r="K168">
        <v>0.71765290669551296</v>
      </c>
      <c r="L168">
        <v>0.63111614849770203</v>
      </c>
      <c r="M168">
        <v>0.63328013947200701</v>
      </c>
      <c r="N168">
        <v>0.63354657051665197</v>
      </c>
      <c r="O168">
        <v>0.72073009907791796</v>
      </c>
      <c r="P168">
        <v>0.66928072523833904</v>
      </c>
    </row>
    <row r="169" spans="1:16" x14ac:dyDescent="0.45">
      <c r="A169">
        <v>9.5731573759719595</v>
      </c>
      <c r="B169">
        <v>0.23530835040008899</v>
      </c>
      <c r="C169">
        <v>0.16863784396972401</v>
      </c>
      <c r="D169">
        <v>0.17527320197111701</v>
      </c>
      <c r="E169">
        <v>0.37037416647990901</v>
      </c>
      <c r="F169">
        <v>0.32670742659312202</v>
      </c>
      <c r="G169">
        <v>0.28386279016549998</v>
      </c>
      <c r="H169">
        <v>0.32280088481199198</v>
      </c>
      <c r="I169">
        <v>0.716141240871489</v>
      </c>
      <c r="J169">
        <v>0.72434353049103095</v>
      </c>
      <c r="K169">
        <v>0.71765290577573004</v>
      </c>
      <c r="L169">
        <v>0.63067173139433597</v>
      </c>
      <c r="M169">
        <v>0.63286437748803104</v>
      </c>
      <c r="N169">
        <v>0.63313978348005895</v>
      </c>
      <c r="O169">
        <v>0.72073009907307695</v>
      </c>
      <c r="P169">
        <v>0.66871694660784697</v>
      </c>
    </row>
    <row r="170" spans="1:16" x14ac:dyDescent="0.45">
      <c r="A170">
        <v>9.6306538166684899</v>
      </c>
      <c r="B170">
        <v>0.23327848631392101</v>
      </c>
      <c r="C170">
        <v>0.16664074189320399</v>
      </c>
      <c r="D170">
        <v>0.17331655334946799</v>
      </c>
      <c r="E170">
        <v>0.36898052396673597</v>
      </c>
      <c r="F170">
        <v>0.32518260807261101</v>
      </c>
      <c r="G170">
        <v>0.28237646233306102</v>
      </c>
      <c r="H170">
        <v>0.32123542425164597</v>
      </c>
      <c r="I170">
        <v>0.716141240871489</v>
      </c>
      <c r="J170">
        <v>0.72434353049103095</v>
      </c>
      <c r="K170">
        <v>0.71765290495170597</v>
      </c>
      <c r="L170">
        <v>0.63022960413475804</v>
      </c>
      <c r="M170">
        <v>0.63245090146584804</v>
      </c>
      <c r="N170">
        <v>0.63273527618657499</v>
      </c>
      <c r="O170">
        <v>0.72073009906890595</v>
      </c>
      <c r="P170">
        <v>0.66815364291605295</v>
      </c>
    </row>
    <row r="171" spans="1:16" x14ac:dyDescent="0.45">
      <c r="A171">
        <v>9.6881502573650202</v>
      </c>
      <c r="B171">
        <v>0.231266132648447</v>
      </c>
      <c r="C171">
        <v>0.16466591880825401</v>
      </c>
      <c r="D171">
        <v>0.17138119939940399</v>
      </c>
      <c r="E171">
        <v>0.36759685649338197</v>
      </c>
      <c r="F171">
        <v>0.32367102344451099</v>
      </c>
      <c r="G171">
        <v>0.28090364216858399</v>
      </c>
      <c r="H171">
        <v>0.31968179587227502</v>
      </c>
      <c r="I171">
        <v>0.716141240871489</v>
      </c>
      <c r="J171">
        <v>0.72434353049102995</v>
      </c>
      <c r="K171">
        <v>0.71765290421347205</v>
      </c>
      <c r="L171">
        <v>0.62978974186318204</v>
      </c>
      <c r="M171">
        <v>0.63203968594498094</v>
      </c>
      <c r="N171">
        <v>0.63233302286729598</v>
      </c>
      <c r="O171">
        <v>0.72073009906531105</v>
      </c>
      <c r="P171">
        <v>0.66759081375913798</v>
      </c>
    </row>
    <row r="172" spans="1:16" x14ac:dyDescent="0.45">
      <c r="A172">
        <v>9.7456466980615506</v>
      </c>
      <c r="B172">
        <v>0.22927113835176299</v>
      </c>
      <c r="C172">
        <v>0.16271315048101001</v>
      </c>
      <c r="D172">
        <v>0.16946691967351801</v>
      </c>
      <c r="E172">
        <v>0.36622305272793598</v>
      </c>
      <c r="F172">
        <v>0.32217252958829501</v>
      </c>
      <c r="G172">
        <v>0.279444159289442</v>
      </c>
      <c r="H172">
        <v>0.31813987110170799</v>
      </c>
      <c r="I172">
        <v>0.71614124087148801</v>
      </c>
      <c r="J172">
        <v>0.72434353049102995</v>
      </c>
      <c r="K172">
        <v>0.71765290355209499</v>
      </c>
      <c r="L172">
        <v>0.62935212013698305</v>
      </c>
      <c r="M172">
        <v>0.63163070589397496</v>
      </c>
      <c r="N172">
        <v>0.63193299819229798</v>
      </c>
      <c r="O172">
        <v>0.72073009906221297</v>
      </c>
      <c r="P172">
        <v>0.66702845873406702</v>
      </c>
    </row>
    <row r="173" spans="1:16" x14ac:dyDescent="0.45">
      <c r="A173">
        <v>9.8031431387580792</v>
      </c>
      <c r="B173">
        <v>0.227293353675002</v>
      </c>
      <c r="C173">
        <v>0.160782214458421</v>
      </c>
      <c r="D173">
        <v>0.16757349574567601</v>
      </c>
      <c r="E173">
        <v>0.36485900306258101</v>
      </c>
      <c r="F173">
        <v>0.32068698522779299</v>
      </c>
      <c r="G173">
        <v>0.277997845999227</v>
      </c>
      <c r="H173">
        <v>0.316609523243636</v>
      </c>
      <c r="I173">
        <v>0.71614124087148801</v>
      </c>
      <c r="J173">
        <v>0.72434353049102995</v>
      </c>
      <c r="K173">
        <v>0.71765290295957496</v>
      </c>
      <c r="L173">
        <v>0.62891671491746404</v>
      </c>
      <c r="M173">
        <v>0.63122393670072796</v>
      </c>
      <c r="N173">
        <v>0.63153517726066</v>
      </c>
      <c r="O173">
        <v>0.72073009905954399</v>
      </c>
      <c r="P173">
        <v>0.66646657743853199</v>
      </c>
    </row>
    <row r="174" spans="1:16" x14ac:dyDescent="0.45">
      <c r="A174">
        <v>9.8606395794546096</v>
      </c>
      <c r="B174">
        <v>0.22533263016108901</v>
      </c>
      <c r="C174">
        <v>0.15887289006510799</v>
      </c>
      <c r="D174">
        <v>0.16570071119944099</v>
      </c>
      <c r="E174">
        <v>0.36350459957916598</v>
      </c>
      <c r="F174">
        <v>0.31921425090389399</v>
      </c>
      <c r="G174">
        <v>0.276564537238284</v>
      </c>
      <c r="H174">
        <v>0.31509062744279298</v>
      </c>
      <c r="I174">
        <v>0.71614124087148801</v>
      </c>
      <c r="J174">
        <v>0.72434353049102995</v>
      </c>
      <c r="K174">
        <v>0.71765290242874202</v>
      </c>
      <c r="L174">
        <v>0.62848350256087804</v>
      </c>
      <c r="M174">
        <v>0.63081935416308699</v>
      </c>
      <c r="N174">
        <v>0.63113953559076796</v>
      </c>
      <c r="O174">
        <v>0.72073009905724394</v>
      </c>
      <c r="P174">
        <v>0.66590516947091105</v>
      </c>
    </row>
    <row r="175" spans="1:16" x14ac:dyDescent="0.45">
      <c r="A175">
        <v>9.9181360201511293</v>
      </c>
      <c r="B175">
        <v>0.223388820633598</v>
      </c>
      <c r="C175">
        <v>0.156984958399883</v>
      </c>
      <c r="D175">
        <v>0.16384835161632699</v>
      </c>
      <c r="E175">
        <v>0.36215973601561402</v>
      </c>
      <c r="F175">
        <v>0.31775418894769197</v>
      </c>
      <c r="G175">
        <v>0.27514407053524698</v>
      </c>
      <c r="H175">
        <v>0.313583060650926</v>
      </c>
      <c r="I175">
        <v>0.71614124087148801</v>
      </c>
      <c r="J175">
        <v>0.72434353049102995</v>
      </c>
      <c r="K175">
        <v>0.71765290195317399</v>
      </c>
      <c r="L175">
        <v>0.62805245980970204</v>
      </c>
      <c r="M175">
        <v>0.63041693447971903</v>
      </c>
      <c r="N175">
        <v>0.63074604911088705</v>
      </c>
      <c r="O175">
        <v>0.72073009905526297</v>
      </c>
      <c r="P175">
        <v>0.66534423443022295</v>
      </c>
    </row>
    <row r="176" spans="1:16" x14ac:dyDescent="0.45">
      <c r="A176">
        <v>9.9756324608476596</v>
      </c>
      <c r="B176">
        <v>0.221461779185707</v>
      </c>
      <c r="C176">
        <v>0.15511820233194601</v>
      </c>
      <c r="D176">
        <v>0.16201620456390101</v>
      </c>
      <c r="E176">
        <v>0.36082430773315599</v>
      </c>
      <c r="F176">
        <v>0.31630666345408998</v>
      </c>
      <c r="G176">
        <v>0.27373628595955901</v>
      </c>
      <c r="H176">
        <v>0.31208670159353502</v>
      </c>
      <c r="I176">
        <v>0.71614124087148801</v>
      </c>
      <c r="J176">
        <v>0.72434353049102995</v>
      </c>
      <c r="K176">
        <v>0.71765290152711803</v>
      </c>
      <c r="L176">
        <v>0.62762356378414896</v>
      </c>
      <c r="M176">
        <v>0.630016654241223</v>
      </c>
      <c r="N176">
        <v>0.630354694150009</v>
      </c>
      <c r="O176">
        <v>0.72073009905355501</v>
      </c>
      <c r="P176">
        <v>0.66478377191609295</v>
      </c>
    </row>
    <row r="177" spans="1:16" x14ac:dyDescent="0.45">
      <c r="A177">
        <v>10.033128901544201</v>
      </c>
      <c r="B177">
        <v>0.21955136116924701</v>
      </c>
      <c r="C177">
        <v>0.15327240649676299</v>
      </c>
      <c r="D177">
        <v>0.160204059583751</v>
      </c>
      <c r="E177">
        <v>0.35949821168436102</v>
      </c>
      <c r="F177">
        <v>0.31487154025583203</v>
      </c>
      <c r="G177">
        <v>0.27234102607495098</v>
      </c>
      <c r="H177">
        <v>0.31060143073735202</v>
      </c>
      <c r="I177">
        <v>0.71614124087148801</v>
      </c>
      <c r="J177">
        <v>0.72434353049102995</v>
      </c>
      <c r="K177">
        <v>0.71765290114541802</v>
      </c>
      <c r="L177">
        <v>0.62719679197392197</v>
      </c>
      <c r="M177">
        <v>0.62961849042150098</v>
      </c>
      <c r="N177">
        <v>0.629965447428945</v>
      </c>
      <c r="O177">
        <v>0.72073009905208296</v>
      </c>
      <c r="P177">
        <v>0.66416022296538402</v>
      </c>
    </row>
    <row r="178" spans="1:16" x14ac:dyDescent="0.45">
      <c r="A178">
        <v>10.090625342240701</v>
      </c>
      <c r="B178">
        <v>0.21765742318383699</v>
      </c>
      <c r="C178">
        <v>0.15144735729163999</v>
      </c>
      <c r="D178">
        <v>0.15841170817931</v>
      </c>
      <c r="E178">
        <v>0.358181346381935</v>
      </c>
      <c r="F178">
        <v>0.31344868689796401</v>
      </c>
      <c r="G178">
        <v>0.27095813589386503</v>
      </c>
      <c r="H178">
        <v>0.30912713025855698</v>
      </c>
      <c r="I178">
        <v>0.71614124087148801</v>
      </c>
      <c r="J178">
        <v>0.72434353049102895</v>
      </c>
      <c r="K178">
        <v>0.717652900803458</v>
      </c>
      <c r="L178">
        <v>0.62677212223018397</v>
      </c>
      <c r="M178">
        <v>0.62922242036935505</v>
      </c>
      <c r="N178">
        <v>0.62957828605166999</v>
      </c>
      <c r="O178">
        <v>0.72073009905081498</v>
      </c>
      <c r="P178">
        <v>0.66353725889785697</v>
      </c>
    </row>
    <row r="179" spans="1:16" x14ac:dyDescent="0.45">
      <c r="A179">
        <v>10.148121782937199</v>
      </c>
      <c r="B179">
        <v>0.215779823066129</v>
      </c>
      <c r="C179">
        <v>0.14964284287101101</v>
      </c>
      <c r="D179">
        <v>0.15663894380356799</v>
      </c>
      <c r="E179">
        <v>0.35687361186827399</v>
      </c>
      <c r="F179">
        <v>0.31203797261272198</v>
      </c>
      <c r="G179">
        <v>0.2695874628328</v>
      </c>
      <c r="H179">
        <v>0.30766368401169802</v>
      </c>
      <c r="I179">
        <v>0.71614124087148701</v>
      </c>
      <c r="J179">
        <v>0.72434353049102895</v>
      </c>
      <c r="K179">
        <v>0.71765290049709896</v>
      </c>
      <c r="L179">
        <v>0.62634953275775396</v>
      </c>
      <c r="M179">
        <v>0.62882842180032605</v>
      </c>
      <c r="N179">
        <v>0.62919318749690401</v>
      </c>
      <c r="O179">
        <v>0.72073009904972296</v>
      </c>
      <c r="P179">
        <v>0.66291487916353498</v>
      </c>
    </row>
    <row r="180" spans="1:16" x14ac:dyDescent="0.45">
      <c r="A180">
        <v>10.205618223633801</v>
      </c>
      <c r="B180">
        <v>0.21391841987913199</v>
      </c>
      <c r="C180">
        <v>0.147858653141443</v>
      </c>
      <c r="D180">
        <v>0.154885561846662</v>
      </c>
      <c r="E180">
        <v>0.35557490968574601</v>
      </c>
      <c r="F180">
        <v>0.31063926829482102</v>
      </c>
      <c r="G180">
        <v>0.268228856668559</v>
      </c>
      <c r="H180">
        <v>0.30621097749929699</v>
      </c>
      <c r="I180">
        <v>0.71614124087148701</v>
      </c>
      <c r="J180">
        <v>0.72434353049102895</v>
      </c>
      <c r="K180">
        <v>0.71765290022263495</v>
      </c>
      <c r="L180">
        <v>0.62592900210751101</v>
      </c>
      <c r="M180">
        <v>0.62843647278874804</v>
      </c>
      <c r="N180">
        <v>0.62881012960993099</v>
      </c>
      <c r="O180">
        <v>0.72073009904878105</v>
      </c>
      <c r="P180">
        <v>0.66229308321312497</v>
      </c>
    </row>
    <row r="181" spans="1:16" x14ac:dyDescent="0.45">
      <c r="A181">
        <v>10.263114664330301</v>
      </c>
      <c r="B181">
        <v>0.21207307390163399</v>
      </c>
      <c r="C181">
        <v>0.14609457975637299</v>
      </c>
      <c r="D181">
        <v>0.15315135962336601</v>
      </c>
      <c r="E181">
        <v>0.35428514284768198</v>
      </c>
      <c r="F181">
        <v>0.30925244647716699</v>
      </c>
      <c r="G181">
        <v>0.26688216949538202</v>
      </c>
      <c r="H181">
        <v>0.30476889784213301</v>
      </c>
      <c r="I181">
        <v>0.71614124087148701</v>
      </c>
      <c r="J181">
        <v>0.72434353049102895</v>
      </c>
      <c r="K181">
        <v>0.71765289997674597</v>
      </c>
      <c r="L181">
        <v>0.62551050916900397</v>
      </c>
      <c r="M181">
        <v>0.628046551760014</v>
      </c>
      <c r="N181">
        <v>0.62842909059462604</v>
      </c>
      <c r="O181">
        <v>0.72073009904797003</v>
      </c>
      <c r="P181">
        <v>0.66167187049798903</v>
      </c>
    </row>
    <row r="182" spans="1:16" x14ac:dyDescent="0.45">
      <c r="A182">
        <v>10.320611105026799</v>
      </c>
      <c r="B182">
        <v>0.210243646617713</v>
      </c>
      <c r="C182">
        <v>0.14435041611058999</v>
      </c>
      <c r="D182">
        <v>0.15143613636047601</v>
      </c>
      <c r="E182">
        <v>0.35300421581005598</v>
      </c>
      <c r="F182">
        <v>0.30787738130694903</v>
      </c>
      <c r="G182">
        <v>0.26554725568294302</v>
      </c>
      <c r="H182">
        <v>0.30333733375017602</v>
      </c>
      <c r="I182">
        <v>0.71614124087148701</v>
      </c>
      <c r="J182">
        <v>0.72434353049102895</v>
      </c>
      <c r="K182">
        <v>0.71765289975645596</v>
      </c>
      <c r="L182">
        <v>0.62509403316325896</v>
      </c>
      <c r="M182">
        <v>0.62765863748306305</v>
      </c>
      <c r="N182">
        <v>0.62805004900571904</v>
      </c>
      <c r="O182">
        <v>0.72073009904727103</v>
      </c>
      <c r="P182">
        <v>0.66105124047013197</v>
      </c>
    </row>
    <row r="183" spans="1:16" x14ac:dyDescent="0.45">
      <c r="A183">
        <v>10.378107545723401</v>
      </c>
      <c r="B183">
        <v>0.20843000070634299</v>
      </c>
      <c r="C183">
        <v>0.14262595733446301</v>
      </c>
      <c r="D183">
        <v>0.14973969318411501</v>
      </c>
      <c r="E183">
        <v>0.351732034443833</v>
      </c>
      <c r="F183">
        <v>0.30651394852213398</v>
      </c>
      <c r="G183">
        <v>0.26422397183519197</v>
      </c>
      <c r="H183">
        <v>0.301916175494157</v>
      </c>
      <c r="I183">
        <v>0.71614124087148701</v>
      </c>
      <c r="J183">
        <v>0.72434353049102895</v>
      </c>
      <c r="K183">
        <v>0.71765289955910005</v>
      </c>
      <c r="L183">
        <v>0.62467955363577699</v>
      </c>
      <c r="M183">
        <v>0.62727270906305399</v>
      </c>
      <c r="N183">
        <v>0.62767298374124803</v>
      </c>
      <c r="O183">
        <v>0.72073009904666796</v>
      </c>
      <c r="P183">
        <v>0.66043119258218497</v>
      </c>
    </row>
    <row r="184" spans="1:16" x14ac:dyDescent="0.45">
      <c r="A184">
        <v>10.435603986419901</v>
      </c>
      <c r="B184">
        <v>0.20663200003108201</v>
      </c>
      <c r="C184">
        <v>0.14092100028794</v>
      </c>
      <c r="D184">
        <v>0.14806183310695001</v>
      </c>
      <c r="E184">
        <v>0.35046850600796697</v>
      </c>
      <c r="F184">
        <v>0.30516202542834597</v>
      </c>
      <c r="G184">
        <v>0.26291217675003598</v>
      </c>
      <c r="H184">
        <v>0.300505314877761</v>
      </c>
      <c r="I184">
        <v>0.71614124087148701</v>
      </c>
      <c r="J184">
        <v>0.72434353049102795</v>
      </c>
      <c r="K184">
        <v>0.71765289938229204</v>
      </c>
      <c r="L184">
        <v>0.62426705044972097</v>
      </c>
      <c r="M184">
        <v>0.62688874593424704</v>
      </c>
      <c r="N184">
        <v>0.62729787403522597</v>
      </c>
      <c r="O184">
        <v>0.72073009904614904</v>
      </c>
      <c r="P184">
        <v>0.65981172628739104</v>
      </c>
    </row>
    <row r="185" spans="1:16" x14ac:dyDescent="0.45">
      <c r="A185">
        <v>10.493100427116399</v>
      </c>
      <c r="B185">
        <v>0.20484950962985701</v>
      </c>
      <c r="C185">
        <v>0.139235343554313</v>
      </c>
      <c r="D185">
        <v>0.14640236101533499</v>
      </c>
      <c r="E185">
        <v>0.34921353912303599</v>
      </c>
      <c r="F185">
        <v>0.30382149087610999</v>
      </c>
      <c r="G185">
        <v>0.26161173137981802</v>
      </c>
      <c r="H185">
        <v>0.29910464521042202</v>
      </c>
      <c r="I185">
        <v>0.71614124087148601</v>
      </c>
      <c r="J185">
        <v>0.72434353049102795</v>
      </c>
      <c r="K185">
        <v>0.71765289922389097</v>
      </c>
      <c r="L185">
        <v>0.62385650377927804</v>
      </c>
      <c r="M185">
        <v>0.62650672785306105</v>
      </c>
      <c r="N185">
        <v>0.626924699450503</v>
      </c>
      <c r="O185">
        <v>0.72073009904570196</v>
      </c>
      <c r="P185">
        <v>0.65919284103958997</v>
      </c>
    </row>
    <row r="186" spans="1:16" x14ac:dyDescent="0.45">
      <c r="A186">
        <v>10.550596867812899</v>
      </c>
      <c r="B186">
        <v>0.203082395704831</v>
      </c>
      <c r="C186">
        <v>0.13756878743376599</v>
      </c>
      <c r="D186">
        <v>0.14476108365638701</v>
      </c>
      <c r="E186">
        <v>0.34796704374548698</v>
      </c>
      <c r="F186">
        <v>0.30249222523848601</v>
      </c>
      <c r="G186">
        <v>0.260322498792602</v>
      </c>
      <c r="H186">
        <v>0.29771406128070599</v>
      </c>
      <c r="I186">
        <v>0.71614124087148601</v>
      </c>
      <c r="J186">
        <v>0.72434353049102795</v>
      </c>
      <c r="K186">
        <v>0.71765289908198104</v>
      </c>
      <c r="L186">
        <v>0.62344789410319801</v>
      </c>
      <c r="M186">
        <v>0.62612663489133102</v>
      </c>
      <c r="N186">
        <v>0.626553439871813</v>
      </c>
      <c r="O186">
        <v>0.72073009904531704</v>
      </c>
      <c r="P186">
        <v>0.65857453629321305</v>
      </c>
    </row>
    <row r="187" spans="1:16" x14ac:dyDescent="0.45">
      <c r="A187">
        <v>10.608093308509501</v>
      </c>
      <c r="B187">
        <v>0.201330525612362</v>
      </c>
      <c r="C187">
        <v>0.13592113393671501</v>
      </c>
      <c r="D187">
        <v>0.143137809625004</v>
      </c>
      <c r="E187">
        <v>0.34672893114247999</v>
      </c>
      <c r="F187">
        <v>0.30117411038904601</v>
      </c>
      <c r="G187">
        <v>0.259044344134231</v>
      </c>
      <c r="H187">
        <v>0.296333459330273</v>
      </c>
      <c r="I187">
        <v>0.71614124087148601</v>
      </c>
      <c r="J187">
        <v>0.72434353049102795</v>
      </c>
      <c r="K187">
        <v>0.71765289895484596</v>
      </c>
      <c r="L187">
        <v>0.62304120219849901</v>
      </c>
      <c r="M187">
        <v>0.62574844742972002</v>
      </c>
      <c r="N187">
        <v>0.62618407549900501</v>
      </c>
      <c r="O187">
        <v>0.72073009904498497</v>
      </c>
      <c r="P187">
        <v>0.65795681150327101</v>
      </c>
    </row>
    <row r="188" spans="1:16" x14ac:dyDescent="0.45">
      <c r="A188">
        <v>10.665589749205999</v>
      </c>
      <c r="B188">
        <v>0.199593767853043</v>
      </c>
      <c r="C188">
        <v>0.13429218677694801</v>
      </c>
      <c r="D188">
        <v>0.14153234935082301</v>
      </c>
      <c r="E188">
        <v>0.34549911386731502</v>
      </c>
      <c r="F188">
        <v>0.29986702968022499</v>
      </c>
      <c r="G188">
        <v>0.25777713459114698</v>
      </c>
      <c r="H188">
        <v>0.29496273702839199</v>
      </c>
      <c r="I188">
        <v>0.71614124087148601</v>
      </c>
      <c r="J188">
        <v>0.72434353049102795</v>
      </c>
      <c r="K188">
        <v>0.71765289884094596</v>
      </c>
      <c r="L188">
        <v>0.62263640913433904</v>
      </c>
      <c r="M188">
        <v>0.62537214615132797</v>
      </c>
      <c r="N188">
        <v>0.62581658684046004</v>
      </c>
      <c r="O188">
        <v>0.72073009904469798</v>
      </c>
      <c r="P188">
        <v>0.657339666125344</v>
      </c>
    </row>
    <row r="189" spans="1:16" x14ac:dyDescent="0.45">
      <c r="A189">
        <v>10.723086189902499</v>
      </c>
      <c r="B189">
        <v>0.19787199206183501</v>
      </c>
      <c r="C189">
        <v>0.13268175136457</v>
      </c>
      <c r="D189">
        <v>0.139944515085134</v>
      </c>
      <c r="E189">
        <v>0.34427750573542298</v>
      </c>
      <c r="F189">
        <v>0.29857086792201198</v>
      </c>
      <c r="G189">
        <v>0.25652073935395597</v>
      </c>
      <c r="H189">
        <v>0.29360179344700499</v>
      </c>
      <c r="I189">
        <v>0.71614124087148601</v>
      </c>
      <c r="J189">
        <v>0.72434353049102795</v>
      </c>
      <c r="K189">
        <v>0.71765289873890503</v>
      </c>
      <c r="L189">
        <v>0.62223349626603897</v>
      </c>
      <c r="M189">
        <v>0.62499771203544197</v>
      </c>
      <c r="N189">
        <v>0.62545095470666401</v>
      </c>
      <c r="O189">
        <v>0.72073009904445196</v>
      </c>
      <c r="P189">
        <v>0.65672309961557396</v>
      </c>
    </row>
    <row r="190" spans="1:16" x14ac:dyDescent="0.45">
      <c r="A190">
        <v>10.780582630599101</v>
      </c>
      <c r="B190">
        <v>0.19616506899828001</v>
      </c>
      <c r="C190">
        <v>0.13108963479876701</v>
      </c>
      <c r="D190">
        <v>0.138374120887749</v>
      </c>
      <c r="E190">
        <v>0.343064021800907</v>
      </c>
      <c r="F190">
        <v>0.29728551136098802</v>
      </c>
      <c r="G190">
        <v>0.25527502958172599</v>
      </c>
      <c r="H190">
        <v>0.29225052903631699</v>
      </c>
      <c r="I190">
        <v>0.71614124087148601</v>
      </c>
      <c r="J190">
        <v>0.72434353049102695</v>
      </c>
      <c r="K190">
        <v>0.71765289864748705</v>
      </c>
      <c r="L190">
        <v>0.62183244522926995</v>
      </c>
      <c r="M190">
        <v>0.62462512635147005</v>
      </c>
      <c r="N190">
        <v>0.62508716020396704</v>
      </c>
      <c r="O190">
        <v>0.72073009904423901</v>
      </c>
      <c r="P190">
        <v>0.65610711143066103</v>
      </c>
    </row>
    <row r="191" spans="1:16" x14ac:dyDescent="0.45">
      <c r="A191">
        <v>10.838079071295599</v>
      </c>
      <c r="B191">
        <v>0.19447287053680001</v>
      </c>
      <c r="C191">
        <v>0.12951564586039599</v>
      </c>
      <c r="D191">
        <v>0.13682098261383899</v>
      </c>
      <c r="E191">
        <v>0.34185857833362099</v>
      </c>
      <c r="F191">
        <v>0.29601084765970798</v>
      </c>
      <c r="G191">
        <v>0.25403987836699099</v>
      </c>
      <c r="H191">
        <v>0.29090884560091401</v>
      </c>
      <c r="I191">
        <v>0.71614124087148501</v>
      </c>
      <c r="J191">
        <v>0.72434353049102695</v>
      </c>
      <c r="K191">
        <v>0.71765289856558701</v>
      </c>
      <c r="L191">
        <v>0.62143323793437699</v>
      </c>
      <c r="M191">
        <v>0.62425437065301004</v>
      </c>
      <c r="N191">
        <v>0.62472518472848804</v>
      </c>
      <c r="O191">
        <v>0.72073009904405605</v>
      </c>
      <c r="P191">
        <v>0.65549170102785503</v>
      </c>
    </row>
    <row r="192" spans="1:16" x14ac:dyDescent="0.45">
      <c r="A192">
        <v>10.895575511992099</v>
      </c>
      <c r="B192">
        <v>0.19279526965707999</v>
      </c>
      <c r="C192">
        <v>0.12795959500440199</v>
      </c>
      <c r="D192">
        <v>0.13528491790073499</v>
      </c>
      <c r="E192">
        <v>0.34066109279676199</v>
      </c>
      <c r="F192">
        <v>0.29474676587640802</v>
      </c>
      <c r="G192">
        <v>0.25281516070146498</v>
      </c>
      <c r="H192">
        <v>0.28957664627637297</v>
      </c>
      <c r="I192">
        <v>0.71614124087148501</v>
      </c>
      <c r="J192">
        <v>0.72434353049102695</v>
      </c>
      <c r="K192">
        <v>0.71765289849221303</v>
      </c>
      <c r="L192">
        <v>0.62103585656085603</v>
      </c>
      <c r="M192">
        <v>0.62388542677208803</v>
      </c>
      <c r="N192">
        <v>0.62436500996018196</v>
      </c>
      <c r="O192">
        <v>0.72073009904389795</v>
      </c>
      <c r="P192">
        <v>0.65487686786495003</v>
      </c>
    </row>
    <row r="193" spans="1:16" x14ac:dyDescent="0.45">
      <c r="A193">
        <v>10.9530719526886</v>
      </c>
      <c r="B193">
        <v>0.191132140434531</v>
      </c>
      <c r="C193">
        <v>0.12642129435208199</v>
      </c>
      <c r="D193">
        <v>0.13376574615470199</v>
      </c>
      <c r="E193">
        <v>0.33947148382498099</v>
      </c>
      <c r="F193">
        <v>0.29349315644503998</v>
      </c>
      <c r="G193">
        <v>0.25160075344242799</v>
      </c>
      <c r="H193">
        <v>0.28825383550637601</v>
      </c>
      <c r="I193">
        <v>0.71614124087148501</v>
      </c>
      <c r="J193">
        <v>0.72434353049102695</v>
      </c>
      <c r="K193">
        <v>0.71765289842647895</v>
      </c>
      <c r="L193">
        <v>0.62064028355196299</v>
      </c>
      <c r="M193">
        <v>0.623518276813529</v>
      </c>
      <c r="N193">
        <v>0.62400661785706402</v>
      </c>
      <c r="O193">
        <v>0.72073009904376195</v>
      </c>
      <c r="P193">
        <v>0.65426261140028097</v>
      </c>
    </row>
    <row r="194" spans="1:16" x14ac:dyDescent="0.45">
      <c r="A194">
        <v>11.010568393385199</v>
      </c>
      <c r="B194">
        <v>0.18948335803084301</v>
      </c>
      <c r="C194">
        <v>0.124900557683189</v>
      </c>
      <c r="D194">
        <v>0.132263288537703</v>
      </c>
      <c r="E194">
        <v>0.33828967120297199</v>
      </c>
      <c r="F194">
        <v>0.29224991115563198</v>
      </c>
      <c r="G194">
        <v>0.25039653527979</v>
      </c>
      <c r="H194">
        <v>0.28694031902029299</v>
      </c>
      <c r="I194">
        <v>0.71614124087148501</v>
      </c>
      <c r="J194">
        <v>0.72434353049102695</v>
      </c>
      <c r="K194">
        <v>0.71765289836758805</v>
      </c>
      <c r="L194">
        <v>0.62024650160946404</v>
      </c>
      <c r="M194">
        <v>0.62315290314948002</v>
      </c>
      <c r="N194">
        <v>0.62364999064956905</v>
      </c>
      <c r="O194">
        <v>0.72073009904364504</v>
      </c>
      <c r="P194">
        <v>0.65355338663069795</v>
      </c>
    </row>
    <row r="195" spans="1:16" x14ac:dyDescent="0.45">
      <c r="A195">
        <v>11.068064834081699</v>
      </c>
      <c r="B195">
        <v>0.18784879868460899</v>
      </c>
      <c r="C195">
        <v>0.12339720042789599</v>
      </c>
      <c r="D195">
        <v>0.130777367954132</v>
      </c>
      <c r="E195">
        <v>0.33711557584455598</v>
      </c>
      <c r="F195">
        <v>0.29101692313495697</v>
      </c>
      <c r="G195">
        <v>0.24920238670380701</v>
      </c>
      <c r="H195">
        <v>0.28563600381124499</v>
      </c>
      <c r="I195">
        <v>0.71614124087148501</v>
      </c>
      <c r="J195">
        <v>0.72434353049102695</v>
      </c>
      <c r="K195">
        <v>0.71765289831482804</v>
      </c>
      <c r="L195">
        <v>0.61985449368851298</v>
      </c>
      <c r="M195">
        <v>0.622789288414063</v>
      </c>
      <c r="N195">
        <v>0.62329511083506495</v>
      </c>
      <c r="O195">
        <v>0.72073009904354401</v>
      </c>
      <c r="P195">
        <v>0.65284493066649096</v>
      </c>
    </row>
    <row r="196" spans="1:16" x14ac:dyDescent="0.45">
      <c r="A196">
        <v>11.1255612747782</v>
      </c>
      <c r="B196">
        <v>0.186228339702038</v>
      </c>
      <c r="C196">
        <v>0.12191103965861599</v>
      </c>
      <c r="D196">
        <v>0.12930780903754799</v>
      </c>
      <c r="E196">
        <v>0.33594911977221797</v>
      </c>
      <c r="F196">
        <v>0.28979408682751501</v>
      </c>
      <c r="G196">
        <v>0.248018189973438</v>
      </c>
      <c r="H196">
        <v>0.28434079811461199</v>
      </c>
      <c r="I196">
        <v>0.71614124087148501</v>
      </c>
      <c r="J196">
        <v>0.72434353049102596</v>
      </c>
      <c r="K196">
        <v>0.71765289826756096</v>
      </c>
      <c r="L196">
        <v>0.61946424299266101</v>
      </c>
      <c r="M196">
        <v>0.62242741549816905</v>
      </c>
      <c r="N196">
        <v>0.6229419611725</v>
      </c>
      <c r="O196">
        <v>0.72073009904345697</v>
      </c>
      <c r="P196">
        <v>0.65213724267411399</v>
      </c>
    </row>
    <row r="197" spans="1:16" x14ac:dyDescent="0.45">
      <c r="A197">
        <v>11.183057715474799</v>
      </c>
      <c r="B197">
        <v>0.18462185944774601</v>
      </c>
      <c r="C197">
        <v>0.120441894081697</v>
      </c>
      <c r="D197">
        <v>0.127854438137397</v>
      </c>
      <c r="E197">
        <v>0.33479022609711101</v>
      </c>
      <c r="F197">
        <v>0.28858129797681897</v>
      </c>
      <c r="G197">
        <v>0.24684382908533001</v>
      </c>
      <c r="H197">
        <v>0.283054611386993</v>
      </c>
      <c r="I197">
        <v>0.71614124087148401</v>
      </c>
      <c r="J197">
        <v>0.72434353049102596</v>
      </c>
      <c r="K197">
        <v>0.71765289822521505</v>
      </c>
      <c r="L197">
        <v>0.61907573296898399</v>
      </c>
      <c r="M197">
        <v>0.62206726754437303</v>
      </c>
      <c r="N197">
        <v>0.62259052467717801</v>
      </c>
      <c r="O197">
        <v>0.72073009904338203</v>
      </c>
      <c r="P197">
        <v>0.65143032182094196</v>
      </c>
    </row>
    <row r="198" spans="1:16" x14ac:dyDescent="0.45">
      <c r="A198">
        <v>11.240554156171299</v>
      </c>
      <c r="B198">
        <v>0.18302923733562099</v>
      </c>
      <c r="C198">
        <v>0.118989584028985</v>
      </c>
      <c r="D198">
        <v>0.12641708330572801</v>
      </c>
      <c r="E198">
        <v>0.33363881899949299</v>
      </c>
      <c r="F198">
        <v>0.287378453606979</v>
      </c>
      <c r="G198">
        <v>0.24567918974341699</v>
      </c>
      <c r="H198">
        <v>0.28177735428560102</v>
      </c>
      <c r="I198">
        <v>0.71614124087148401</v>
      </c>
      <c r="J198">
        <v>0.72434353049102596</v>
      </c>
      <c r="K198">
        <v>0.71765289818727795</v>
      </c>
      <c r="L198">
        <v>0.61868894730332902</v>
      </c>
      <c r="M198">
        <v>0.62170882794198601</v>
      </c>
      <c r="N198">
        <v>0.622240784615677</v>
      </c>
      <c r="O198">
        <v>0.72073009904331797</v>
      </c>
      <c r="P198">
        <v>0.65072416727527105</v>
      </c>
    </row>
    <row r="199" spans="1:16" x14ac:dyDescent="0.45">
      <c r="A199">
        <v>11.2980505968678</v>
      </c>
      <c r="B199">
        <v>0.181450353819781</v>
      </c>
      <c r="C199">
        <v>0.117553931449269</v>
      </c>
      <c r="D199">
        <v>0.124995574283922</v>
      </c>
      <c r="E199">
        <v>0.33249482370959998</v>
      </c>
      <c r="F199">
        <v>0.28618545200457401</v>
      </c>
      <c r="G199">
        <v>0.244524159329118</v>
      </c>
      <c r="H199">
        <v>0.28050893864807702</v>
      </c>
      <c r="I199">
        <v>0.71614124087148401</v>
      </c>
      <c r="J199">
        <v>0.72434353049102596</v>
      </c>
      <c r="K199">
        <v>0.71765289815329003</v>
      </c>
      <c r="L199">
        <v>0.61830386991568898</v>
      </c>
      <c r="M199">
        <v>0.62135208032221501</v>
      </c>
      <c r="N199">
        <v>0.62189272450088295</v>
      </c>
      <c r="O199">
        <v>0.72073009904326202</v>
      </c>
      <c r="P199">
        <v>0.65001877820631104</v>
      </c>
    </row>
    <row r="200" spans="1:16" x14ac:dyDescent="0.45">
      <c r="A200">
        <v>11.3555470375643</v>
      </c>
      <c r="B200">
        <v>0.179885090385589</v>
      </c>
      <c r="C200">
        <v>0.116134759899615</v>
      </c>
      <c r="D200">
        <v>0.123589742489416</v>
      </c>
      <c r="E200">
        <v>0.33135816648894201</v>
      </c>
      <c r="F200">
        <v>0.285002192700825</v>
      </c>
      <c r="G200">
        <v>0.243378626872128</v>
      </c>
      <c r="H200">
        <v>0.27924927747272199</v>
      </c>
      <c r="I200">
        <v>0.71614124087148401</v>
      </c>
      <c r="J200">
        <v>0.72434353049102596</v>
      </c>
      <c r="K200">
        <v>0.71765289812284105</v>
      </c>
      <c r="L200">
        <v>0.61792048495567298</v>
      </c>
      <c r="M200">
        <v>0.62099700855345397</v>
      </c>
      <c r="N200">
        <v>0.62154632808714805</v>
      </c>
      <c r="O200">
        <v>0.72073009904321395</v>
      </c>
      <c r="P200">
        <v>0.649314153784187</v>
      </c>
    </row>
    <row r="201" spans="1:16" x14ac:dyDescent="0.45">
      <c r="A201">
        <v>11.413043478260899</v>
      </c>
      <c r="B201">
        <v>0.178333329540765</v>
      </c>
      <c r="C201">
        <v>0.11473189453659099</v>
      </c>
      <c r="D201">
        <v>0.122199421002436</v>
      </c>
      <c r="E201">
        <v>0.33022877461199801</v>
      </c>
      <c r="F201">
        <v>0.28382857645403398</v>
      </c>
      <c r="G201">
        <v>0.24224248302178</v>
      </c>
      <c r="H201">
        <v>0.27799828489912998</v>
      </c>
      <c r="I201">
        <v>0.71614124087148401</v>
      </c>
      <c r="J201">
        <v>0.72434353049102596</v>
      </c>
      <c r="K201">
        <v>0.71765289809556199</v>
      </c>
      <c r="L201">
        <v>0.61753877679809699</v>
      </c>
      <c r="M201">
        <v>0.62064359673668601</v>
      </c>
      <c r="N201">
        <v>0.62120157936557197</v>
      </c>
      <c r="O201">
        <v>0.72073009904317298</v>
      </c>
      <c r="P201">
        <v>0.64861029317993402</v>
      </c>
    </row>
    <row r="202" spans="1:16" x14ac:dyDescent="0.45">
      <c r="A202">
        <v>11.4705399189574</v>
      </c>
      <c r="B202">
        <v>0.17679495480656601</v>
      </c>
      <c r="C202">
        <v>0.11334516210739</v>
      </c>
      <c r="D202">
        <v>0.120824444552756</v>
      </c>
      <c r="E202">
        <v>0.32910657634832002</v>
      </c>
      <c r="F202">
        <v>0.28266450523231801</v>
      </c>
      <c r="G202">
        <v>0.24111562001897399</v>
      </c>
      <c r="H202">
        <v>0.27675587618921599</v>
      </c>
      <c r="I202">
        <v>0.71614124087148401</v>
      </c>
      <c r="J202">
        <v>0.72434353049102496</v>
      </c>
      <c r="K202">
        <v>0.71765289807112198</v>
      </c>
      <c r="L202">
        <v>0.61715873003868404</v>
      </c>
      <c r="M202">
        <v>0.62029182920098902</v>
      </c>
      <c r="N202">
        <v>0.62085846255939403</v>
      </c>
      <c r="O202">
        <v>0.72073009904313701</v>
      </c>
      <c r="P202">
        <v>0.64790719556549703</v>
      </c>
    </row>
    <row r="203" spans="1:16" x14ac:dyDescent="0.45">
      <c r="A203">
        <v>11.5280363596539</v>
      </c>
      <c r="B203">
        <v>0.175269850709038</v>
      </c>
      <c r="C203">
        <v>0.111974390940858</v>
      </c>
      <c r="D203">
        <v>0.119464649506455</v>
      </c>
      <c r="E203">
        <v>0.327991500945016</v>
      </c>
      <c r="F203">
        <v>0.281509882196604</v>
      </c>
      <c r="G203">
        <v>0.23999793166865199</v>
      </c>
      <c r="H203">
        <v>0.27552196770862702</v>
      </c>
      <c r="I203">
        <v>0.71614124087148401</v>
      </c>
      <c r="J203">
        <v>0.72434353049102496</v>
      </c>
      <c r="K203">
        <v>0.71765289804922805</v>
      </c>
      <c r="L203">
        <v>0.61678032948985195</v>
      </c>
      <c r="M203">
        <v>0.61994169049916503</v>
      </c>
      <c r="N203">
        <v>0.62051696211950103</v>
      </c>
      <c r="O203">
        <v>0.72073009904310703</v>
      </c>
      <c r="P203">
        <v>0.64720486011372602</v>
      </c>
    </row>
    <row r="204" spans="1:16" x14ac:dyDescent="0.45">
      <c r="A204">
        <v>11.585532800350499</v>
      </c>
      <c r="B204">
        <v>0.17375790277035499</v>
      </c>
      <c r="C204">
        <v>0.11061941093843</v>
      </c>
      <c r="D204">
        <v>0.118119873852711</v>
      </c>
      <c r="E204">
        <v>0.32688347860962003</v>
      </c>
      <c r="F204">
        <v>0.28036461168389698</v>
      </c>
      <c r="G204">
        <v>0.23888931331282101</v>
      </c>
      <c r="H204">
        <v>0.27429647690853098</v>
      </c>
      <c r="I204">
        <v>0.71614124087148301</v>
      </c>
      <c r="J204">
        <v>0.72434353049102496</v>
      </c>
      <c r="K204">
        <v>0.71765289802961196</v>
      </c>
      <c r="L204">
        <v>0.61640356017662201</v>
      </c>
      <c r="M204">
        <v>0.61959316540345999</v>
      </c>
      <c r="N204">
        <v>0.62017706272003903</v>
      </c>
      <c r="O204">
        <v>0.72073009904308005</v>
      </c>
      <c r="P204">
        <v>0.64650328599837603</v>
      </c>
    </row>
    <row r="205" spans="1:16" x14ac:dyDescent="0.45">
      <c r="A205">
        <v>11.643029241047</v>
      </c>
      <c r="B205">
        <v>0.17225899750022</v>
      </c>
      <c r="C205">
        <v>0.10928005356498199</v>
      </c>
      <c r="D205">
        <v>0.116789957190604</v>
      </c>
      <c r="E205">
        <v>0.325782440493323</v>
      </c>
      <c r="F205">
        <v>0.279228599190812</v>
      </c>
      <c r="G205">
        <v>0.237789661804097</v>
      </c>
      <c r="H205">
        <v>0.27307932230776599</v>
      </c>
      <c r="I205">
        <v>0.71614124087148301</v>
      </c>
      <c r="J205">
        <v>0.72434353049102496</v>
      </c>
      <c r="K205">
        <v>0.71765289801203902</v>
      </c>
      <c r="L205">
        <v>0.616028407332607</v>
      </c>
      <c r="M205">
        <v>0.61924623890139596</v>
      </c>
      <c r="N205">
        <v>0.61983874925413496</v>
      </c>
      <c r="O205">
        <v>0.72073009904305696</v>
      </c>
      <c r="P205">
        <v>0.64580247239410404</v>
      </c>
    </row>
    <row r="206" spans="1:16" x14ac:dyDescent="0.45">
      <c r="A206">
        <v>11.7005256817435</v>
      </c>
      <c r="B206">
        <v>0.17077302238735001</v>
      </c>
      <c r="C206">
        <v>0.107956151839603</v>
      </c>
      <c r="D206">
        <v>0.11547474071595699</v>
      </c>
      <c r="E206">
        <v>0.32468831867456599</v>
      </c>
      <c r="F206">
        <v>0.27810175135736598</v>
      </c>
      <c r="G206">
        <v>0.23669887547976801</v>
      </c>
      <c r="H206">
        <v>0.271870423475356</v>
      </c>
      <c r="I206">
        <v>0.71614124087148301</v>
      </c>
      <c r="J206">
        <v>0.72434353049102496</v>
      </c>
      <c r="K206">
        <v>0.71765289799629595</v>
      </c>
      <c r="L206">
        <v>0.61565485639610495</v>
      </c>
      <c r="M206">
        <v>0.61890089619169397</v>
      </c>
      <c r="N206">
        <v>0.61950200682972101</v>
      </c>
      <c r="O206">
        <v>0.72073009904303798</v>
      </c>
      <c r="P206">
        <v>0.64510241847646899</v>
      </c>
    </row>
    <row r="207" spans="1:16" x14ac:dyDescent="0.45">
      <c r="A207">
        <v>11.75802212244</v>
      </c>
      <c r="B207">
        <v>0.169299865891028</v>
      </c>
      <c r="C207">
        <v>0.106647540326287</v>
      </c>
      <c r="D207">
        <v>0.11417406720819499</v>
      </c>
      <c r="E207">
        <v>0.32360104614298302</v>
      </c>
      <c r="F207">
        <v>0.27698397595102098</v>
      </c>
      <c r="G207">
        <v>0.23561685413636399</v>
      </c>
      <c r="H207">
        <v>0.27066970101336602</v>
      </c>
      <c r="I207">
        <v>0.71614124087148301</v>
      </c>
      <c r="J207">
        <v>0.72434353049102496</v>
      </c>
      <c r="K207">
        <v>0.71765289798219101</v>
      </c>
      <c r="L207">
        <v>0.61528289300628203</v>
      </c>
      <c r="M207">
        <v>0.61855712268030205</v>
      </c>
      <c r="N207">
        <v>0.61916682076545204</v>
      </c>
      <c r="O207">
        <v>0.72073009904302099</v>
      </c>
      <c r="P207">
        <v>0.64440312342192796</v>
      </c>
    </row>
    <row r="208" spans="1:16" x14ac:dyDescent="0.45">
      <c r="A208">
        <v>11.8155185631366</v>
      </c>
      <c r="B208">
        <v>0.16783941743273501</v>
      </c>
      <c r="C208">
        <v>0.10535405512456</v>
      </c>
      <c r="D208">
        <v>0.112887781017244</v>
      </c>
      <c r="E208">
        <v>0.32252055678368302</v>
      </c>
      <c r="F208">
        <v>0.27587518185098397</v>
      </c>
      <c r="G208">
        <v>0.23454349900472499</v>
      </c>
      <c r="H208">
        <v>0.269477076540104</v>
      </c>
      <c r="I208">
        <v>0.71614124087148301</v>
      </c>
      <c r="J208">
        <v>0.72434353049102496</v>
      </c>
      <c r="K208">
        <v>0.717652897969555</v>
      </c>
      <c r="L208">
        <v>0.614912502999442</v>
      </c>
      <c r="M208">
        <v>0.61821490397651302</v>
      </c>
      <c r="N208">
        <v>0.61883317658672998</v>
      </c>
      <c r="O208">
        <v>0.720730099043006</v>
      </c>
      <c r="P208">
        <v>0.64370458640783401</v>
      </c>
    </row>
    <row r="209" spans="1:16" x14ac:dyDescent="0.45">
      <c r="A209">
        <v>11.8730150038331</v>
      </c>
      <c r="B209">
        <v>0.166391567387844</v>
      </c>
      <c r="C209">
        <v>0.104075533860038</v>
      </c>
      <c r="D209">
        <v>0.11161572805046301</v>
      </c>
      <c r="E209">
        <v>0.32144678536186899</v>
      </c>
      <c r="F209">
        <v>0.27477527903274002</v>
      </c>
      <c r="G209">
        <v>0.23347871272554599</v>
      </c>
      <c r="H209">
        <v>0.26829247267365303</v>
      </c>
      <c r="I209">
        <v>0.71614124087148301</v>
      </c>
      <c r="J209">
        <v>0.72434353049102396</v>
      </c>
      <c r="K209">
        <v>0.71765289795823495</v>
      </c>
      <c r="L209">
        <v>0.61454367240538699</v>
      </c>
      <c r="M209">
        <v>0.61787422588916796</v>
      </c>
      <c r="N209">
        <v>0.61850106002181204</v>
      </c>
      <c r="O209">
        <v>0.72073009904299401</v>
      </c>
      <c r="P209">
        <v>0.64300680661243803</v>
      </c>
    </row>
    <row r="210" spans="1:16" x14ac:dyDescent="0.45">
      <c r="A210">
        <v>11.9305114445296</v>
      </c>
      <c r="B210">
        <v>0.164956207077393</v>
      </c>
      <c r="C210">
        <v>0.10281181567492</v>
      </c>
      <c r="D210">
        <v>0.110357755759607</v>
      </c>
      <c r="E210">
        <v>0.32037966750777502</v>
      </c>
      <c r="F210">
        <v>0.27368417855284599</v>
      </c>
      <c r="G210">
        <v>0.23242239932540101</v>
      </c>
      <c r="H210">
        <v>0.26711581301573301</v>
      </c>
      <c r="I210">
        <v>0.71614124087148201</v>
      </c>
      <c r="J210">
        <v>0.72434353049102396</v>
      </c>
      <c r="K210">
        <v>0.71765289794809295</v>
      </c>
      <c r="L210">
        <v>0.61417638744385805</v>
      </c>
      <c r="M210">
        <v>0.61753507442295996</v>
      </c>
      <c r="N210">
        <v>0.61817045699801798</v>
      </c>
      <c r="O210">
        <v>0.72073009904298302</v>
      </c>
      <c r="P210">
        <v>0.64230978321488397</v>
      </c>
    </row>
    <row r="211" spans="1:16" x14ac:dyDescent="0.45">
      <c r="A211">
        <v>11.9880078852262</v>
      </c>
      <c r="B211">
        <v>0.16353322875993201</v>
      </c>
      <c r="C211">
        <v>0.10156274121843301</v>
      </c>
      <c r="D211">
        <v>0.10911371312783499</v>
      </c>
      <c r="E211">
        <v>0.31931913970192599</v>
      </c>
      <c r="F211">
        <v>0.27260179253394501</v>
      </c>
      <c r="G211">
        <v>0.23137446419323601</v>
      </c>
      <c r="H211">
        <v>0.26594702213587001</v>
      </c>
      <c r="I211">
        <v>0.71614124087148201</v>
      </c>
      <c r="J211">
        <v>0.72434353049102396</v>
      </c>
      <c r="K211">
        <v>0.717652897939007</v>
      </c>
      <c r="L211">
        <v>0.61381063452106299</v>
      </c>
      <c r="M211">
        <v>0.61719743577481001</v>
      </c>
      <c r="N211">
        <v>0.61784135363802095</v>
      </c>
      <c r="O211">
        <v>0.72073009904297303</v>
      </c>
      <c r="P211">
        <v>0.64161351539521105</v>
      </c>
    </row>
    <row r="212" spans="1:16" x14ac:dyDescent="0.45">
      <c r="A212">
        <v>12.0455043259227</v>
      </c>
      <c r="B212">
        <v>0.16212252562342799</v>
      </c>
      <c r="C212">
        <v>0.10032815263721299</v>
      </c>
      <c r="D212">
        <v>0.107883450656762</v>
      </c>
      <c r="E212">
        <v>0.318265139260696</v>
      </c>
      <c r="F212">
        <v>0.27152803415001903</v>
      </c>
      <c r="G212">
        <v>0.23033481405730799</v>
      </c>
      <c r="H212">
        <v>0.26478602555588798</v>
      </c>
      <c r="I212">
        <v>0.71614124087148201</v>
      </c>
      <c r="J212">
        <v>0.72434353049102396</v>
      </c>
      <c r="K212">
        <v>0.71765289793086695</v>
      </c>
      <c r="L212">
        <v>0.61344640022627706</v>
      </c>
      <c r="M212">
        <v>0.61686129633034104</v>
      </c>
      <c r="N212">
        <v>0.61751373625622796</v>
      </c>
      <c r="O212">
        <v>0.72073009904296503</v>
      </c>
      <c r="P212">
        <v>0.64084757092148503</v>
      </c>
    </row>
    <row r="213" spans="1:16" x14ac:dyDescent="0.45">
      <c r="A213">
        <v>12.1030007666192</v>
      </c>
      <c r="B213">
        <v>0.16072399177725399</v>
      </c>
      <c r="C213">
        <v>9.9107893565641703E-2</v>
      </c>
      <c r="D213">
        <v>0.10666682035354599</v>
      </c>
      <c r="E213">
        <v>0.31721760432217999</v>
      </c>
      <c r="F213">
        <v>0.27046281761187901</v>
      </c>
      <c r="G213">
        <v>0.22930335696257301</v>
      </c>
      <c r="H213">
        <v>0.26363274973469097</v>
      </c>
      <c r="I213">
        <v>0.71614124087148201</v>
      </c>
      <c r="J213">
        <v>0.72434353049102396</v>
      </c>
      <c r="K213">
        <v>0.71765289792357401</v>
      </c>
      <c r="L213">
        <v>0.61308367132853103</v>
      </c>
      <c r="M213">
        <v>0.61652664266041801</v>
      </c>
      <c r="N213">
        <v>0.61718759135524104</v>
      </c>
      <c r="O213">
        <v>0.72073009904295804</v>
      </c>
      <c r="P213">
        <v>0.64008254081599203</v>
      </c>
    </row>
    <row r="214" spans="1:16" x14ac:dyDescent="0.45">
      <c r="A214">
        <v>12.1604972073157</v>
      </c>
      <c r="B214">
        <v>0.159337522244236</v>
      </c>
      <c r="C214">
        <v>9.7901809116140104E-2</v>
      </c>
      <c r="D214">
        <v>0.105463675718032</v>
      </c>
      <c r="E214">
        <v>0.31617647383234698</v>
      </c>
      <c r="F214">
        <v>0.269406058152866</v>
      </c>
      <c r="G214">
        <v>0.228280002248511</v>
      </c>
      <c r="H214">
        <v>0.26248712205335301</v>
      </c>
      <c r="I214">
        <v>0.71614124087148201</v>
      </c>
      <c r="J214">
        <v>0.72434353049102396</v>
      </c>
      <c r="K214">
        <v>0.71765289791704001</v>
      </c>
      <c r="L214">
        <v>0.61272243477336297</v>
      </c>
      <c r="M214">
        <v>0.61619346151778298</v>
      </c>
      <c r="N214">
        <v>0.61686290562240498</v>
      </c>
      <c r="O214">
        <v>0.72073009904295204</v>
      </c>
      <c r="P214">
        <v>0.63931842398716299</v>
      </c>
    </row>
    <row r="215" spans="1:16" x14ac:dyDescent="0.45">
      <c r="A215">
        <v>12.2179936480123</v>
      </c>
      <c r="B215">
        <v>0.15796301295277801</v>
      </c>
      <c r="C215">
        <v>9.67097458694159E-2</v>
      </c>
      <c r="D215">
        <v>0.10427387172993099</v>
      </c>
      <c r="E215">
        <v>0.31514168753148403</v>
      </c>
      <c r="F215">
        <v>0.26835767201478999</v>
      </c>
      <c r="G215">
        <v>0.22726466052737601</v>
      </c>
      <c r="H215">
        <v>0.26134907080048703</v>
      </c>
      <c r="I215">
        <v>0.71614124087148201</v>
      </c>
      <c r="J215">
        <v>0.72434353049102296</v>
      </c>
      <c r="K215">
        <v>0.71765289791118703</v>
      </c>
      <c r="L215">
        <v>0.61236267767965302</v>
      </c>
      <c r="M215">
        <v>0.61586173983375003</v>
      </c>
      <c r="N215">
        <v>0.61653966592642895</v>
      </c>
      <c r="O215">
        <v>0.72073009904294705</v>
      </c>
      <c r="P215">
        <v>0.63855521934473403</v>
      </c>
    </row>
    <row r="216" spans="1:16" x14ac:dyDescent="0.45">
      <c r="A216">
        <v>12.2754900887088</v>
      </c>
      <c r="B216">
        <v>0.15660036072904401</v>
      </c>
      <c r="C216">
        <v>9.5531551864675907E-2</v>
      </c>
      <c r="D216">
        <v>0.103097264836065</v>
      </c>
      <c r="E216">
        <v>0.31411318594092202</v>
      </c>
      <c r="F216">
        <v>0.267317576434069</v>
      </c>
      <c r="G216">
        <v>0.22625724366286101</v>
      </c>
      <c r="H216">
        <v>0.260218525157901</v>
      </c>
      <c r="I216">
        <v>0.71614124087148101</v>
      </c>
      <c r="J216">
        <v>0.72434353049102296</v>
      </c>
      <c r="K216">
        <v>0.717652897905943</v>
      </c>
      <c r="L216">
        <v>0.61200438733652696</v>
      </c>
      <c r="M216">
        <v>0.61553146471499198</v>
      </c>
      <c r="N216">
        <v>0.61621785931408501</v>
      </c>
      <c r="O216">
        <v>0.72073009904294305</v>
      </c>
      <c r="P216">
        <v>0.637792925799745</v>
      </c>
    </row>
    <row r="217" spans="1:16" x14ac:dyDescent="0.45">
      <c r="A217">
        <v>12.3329865294053</v>
      </c>
      <c r="B217">
        <v>0.15524946328921899</v>
      </c>
      <c r="C217">
        <v>9.4367076589803894E-2</v>
      </c>
      <c r="D217">
        <v>0.10193371293765</v>
      </c>
      <c r="E217">
        <v>0.31309091035002501</v>
      </c>
      <c r="F217">
        <v>0.26628568962809901</v>
      </c>
      <c r="G217">
        <v>0.225257664749174</v>
      </c>
      <c r="H217">
        <v>0.25909541518653301</v>
      </c>
      <c r="I217">
        <v>0.71614124087148101</v>
      </c>
      <c r="J217">
        <v>0.72434353049102296</v>
      </c>
      <c r="K217">
        <v>0.71765289790124498</v>
      </c>
      <c r="L217">
        <v>0.61164755120032499</v>
      </c>
      <c r="M217">
        <v>0.61520262344038701</v>
      </c>
      <c r="N217">
        <v>0.61589747300698905</v>
      </c>
      <c r="O217">
        <v>0.72073009904293905</v>
      </c>
      <c r="P217">
        <v>0.63703154226453595</v>
      </c>
    </row>
    <row r="218" spans="1:16" x14ac:dyDescent="0.45">
      <c r="A218">
        <v>12.3904829701018</v>
      </c>
      <c r="B218">
        <v>0.15391021923182899</v>
      </c>
      <c r="C218">
        <v>9.3216170971507098E-2</v>
      </c>
      <c r="D218">
        <v>0.10078307537763601</v>
      </c>
      <c r="E218">
        <v>0.31207480280345701</v>
      </c>
      <c r="F218">
        <v>0.26526193078182297</v>
      </c>
      <c r="G218">
        <v>0.22426583809051701</v>
      </c>
      <c r="H218">
        <v>0.25797967181264903</v>
      </c>
      <c r="I218">
        <v>0.71614124087148101</v>
      </c>
      <c r="J218">
        <v>0.72434353049102296</v>
      </c>
      <c r="K218">
        <v>0.71765289789703701</v>
      </c>
      <c r="L218">
        <v>0.61129215689164296</v>
      </c>
      <c r="M218">
        <v>0.614875203457939</v>
      </c>
      <c r="N218">
        <v>0.61557849439844803</v>
      </c>
      <c r="O218">
        <v>0.72073009904293595</v>
      </c>
      <c r="P218">
        <v>0.63627106765274999</v>
      </c>
    </row>
    <row r="219" spans="1:16" x14ac:dyDescent="0.45">
      <c r="A219">
        <v>12.4479794107984</v>
      </c>
      <c r="B219">
        <v>0.15258252803012801</v>
      </c>
      <c r="C219">
        <v>9.2078687365435299E-2</v>
      </c>
      <c r="D219">
        <v>9.9645212928111002E-2</v>
      </c>
      <c r="E219">
        <v>0.31106480608869502</v>
      </c>
      <c r="F219">
        <v>0.26424622003451098</v>
      </c>
      <c r="G219">
        <v>0.22328167918094799</v>
      </c>
      <c r="H219">
        <v>0.25687122681430802</v>
      </c>
      <c r="I219">
        <v>0.71614124087148101</v>
      </c>
      <c r="J219">
        <v>0.72434353049102296</v>
      </c>
      <c r="K219">
        <v>0.71765289789326603</v>
      </c>
      <c r="L219">
        <v>0.61093819219243894</v>
      </c>
      <c r="M219">
        <v>0.61454919238177397</v>
      </c>
      <c r="N219">
        <v>0.61526091105037595</v>
      </c>
      <c r="O219">
        <v>0.72073009904293295</v>
      </c>
      <c r="P219">
        <v>0.63551150087932295</v>
      </c>
    </row>
    <row r="220" spans="1:16" x14ac:dyDescent="0.45">
      <c r="A220">
        <v>12.5054758514949</v>
      </c>
      <c r="B220">
        <v>0.15126629002455499</v>
      </c>
      <c r="C220">
        <v>9.0954479546276598E-2</v>
      </c>
      <c r="D220">
        <v>9.85199877777478E-2</v>
      </c>
      <c r="E220">
        <v>0.31006086372380198</v>
      </c>
      <c r="F220">
        <v>0.26323847846674198</v>
      </c>
      <c r="G220">
        <v>0.22230510468463599</v>
      </c>
      <c r="H220">
        <v>0.25577001280808698</v>
      </c>
      <c r="I220">
        <v>0.71614124087148101</v>
      </c>
      <c r="J220">
        <v>0.72434353049102296</v>
      </c>
      <c r="K220">
        <v>0.71765289788988795</v>
      </c>
      <c r="L220">
        <v>0.61058564504320001</v>
      </c>
      <c r="M220">
        <v>0.61422457798919405</v>
      </c>
      <c r="N220">
        <v>0.614944710690287</v>
      </c>
      <c r="O220">
        <v>0.72073009904293095</v>
      </c>
      <c r="P220">
        <v>0.634752840860492</v>
      </c>
    </row>
    <row r="221" spans="1:16" x14ac:dyDescent="0.45">
      <c r="A221">
        <v>12.5629722921914</v>
      </c>
      <c r="B221">
        <v>0.14996140641525399</v>
      </c>
      <c r="C221">
        <v>8.9843402697830699E-2</v>
      </c>
      <c r="D221">
        <v>9.7407263519319595E-2</v>
      </c>
      <c r="E221">
        <v>0.30906291994545199</v>
      </c>
      <c r="F221">
        <v>0.26223862808758802</v>
      </c>
      <c r="G221">
        <v>0.221336032416483</v>
      </c>
      <c r="H221">
        <v>0.25467596323605302</v>
      </c>
      <c r="I221">
        <v>0.71614124087148101</v>
      </c>
      <c r="J221">
        <v>0.72434353049102196</v>
      </c>
      <c r="K221">
        <v>0.71765289788686204</v>
      </c>
      <c r="L221">
        <v>0.61023450354017805</v>
      </c>
      <c r="M221">
        <v>0.61390134821779996</v>
      </c>
      <c r="N221">
        <v>0.61462988120835005</v>
      </c>
      <c r="O221">
        <v>0.72073009904292895</v>
      </c>
      <c r="P221">
        <v>0.633995086513786</v>
      </c>
    </row>
    <row r="222" spans="1:16" x14ac:dyDescent="0.45">
      <c r="A222">
        <v>12.620468732888</v>
      </c>
      <c r="B222">
        <v>0.14866777925465399</v>
      </c>
      <c r="C222">
        <v>8.8745313403065004E-2</v>
      </c>
      <c r="D222">
        <v>9.6306905137271206E-2</v>
      </c>
      <c r="E222">
        <v>0.30807091969717998</v>
      </c>
      <c r="F222">
        <v>0.261246591821994</v>
      </c>
      <c r="G222">
        <v>0.22037438132311901</v>
      </c>
      <c r="H222">
        <v>0.25358901235298398</v>
      </c>
      <c r="I222">
        <v>0.71614124087148101</v>
      </c>
      <c r="J222">
        <v>0.72434353049102196</v>
      </c>
      <c r="K222">
        <v>0.71765289788414999</v>
      </c>
      <c r="L222">
        <v>0.60988475593267799</v>
      </c>
      <c r="M222">
        <v>0.61357949116268096</v>
      </c>
      <c r="N222">
        <v>0.61431641065451104</v>
      </c>
      <c r="O222">
        <v>0.72073009904292695</v>
      </c>
      <c r="P222">
        <v>0.63323823675802804</v>
      </c>
    </row>
    <row r="223" spans="1:16" x14ac:dyDescent="0.45">
      <c r="A223">
        <v>12.6779651735845</v>
      </c>
      <c r="B223">
        <v>0.14738531144011899</v>
      </c>
      <c r="C223">
        <v>8.7660069634156096E-2</v>
      </c>
      <c r="D223">
        <v>9.5218778995351597E-2</v>
      </c>
      <c r="E223">
        <v>0.30708480861788201</v>
      </c>
      <c r="F223">
        <v>0.26026229349834501</v>
      </c>
      <c r="G223">
        <v>0.21942007146425599</v>
      </c>
      <c r="H223">
        <v>0.25250909521383202</v>
      </c>
      <c r="I223">
        <v>0.71614124087148001</v>
      </c>
      <c r="J223">
        <v>0.72434353049102196</v>
      </c>
      <c r="K223">
        <v>0.71765289788172104</v>
      </c>
      <c r="L223">
        <v>0.60953639062041198</v>
      </c>
      <c r="M223">
        <v>0.613258995073659</v>
      </c>
      <c r="N223">
        <v>0.61400428723567502</v>
      </c>
      <c r="O223">
        <v>0.72073009904292495</v>
      </c>
      <c r="P223">
        <v>0.63248229051333105</v>
      </c>
    </row>
    <row r="224" spans="1:16" x14ac:dyDescent="0.45">
      <c r="A224">
        <v>12.735461614281</v>
      </c>
      <c r="B224">
        <v>0.14611390670666</v>
      </c>
      <c r="C224">
        <v>8.6587530742517405E-2</v>
      </c>
      <c r="D224">
        <v>9.4142752824309506E-2</v>
      </c>
      <c r="E224">
        <v>0.30610453303054003</v>
      </c>
      <c r="F224">
        <v>0.25928565783623397</v>
      </c>
      <c r="G224">
        <v>0.218473023994391</v>
      </c>
      <c r="H224">
        <v>0.25143614766141897</v>
      </c>
      <c r="I224">
        <v>0.71614124087148001</v>
      </c>
      <c r="J224">
        <v>0.72434353049102196</v>
      </c>
      <c r="K224">
        <v>0.717652897879545</v>
      </c>
      <c r="L224">
        <v>0.60918939615090895</v>
      </c>
      <c r="M224">
        <v>0.61293984835260096</v>
      </c>
      <c r="N224">
        <v>0.61369349931295702</v>
      </c>
      <c r="O224">
        <v>0.72073009904292396</v>
      </c>
      <c r="P224">
        <v>0.63172724670110003</v>
      </c>
    </row>
    <row r="225" spans="1:16" x14ac:dyDescent="0.45">
      <c r="A225">
        <v>12.7929580549775</v>
      </c>
      <c r="B225">
        <v>0.14485346961970899</v>
      </c>
      <c r="C225">
        <v>8.5527557448819194E-2</v>
      </c>
      <c r="D225">
        <v>9.3078695709651299E-2</v>
      </c>
      <c r="E225">
        <v>0.305130039931166</v>
      </c>
      <c r="F225">
        <v>0.25831661043440701</v>
      </c>
      <c r="G225">
        <v>0.21753316114485599</v>
      </c>
      <c r="H225">
        <v>0.25037010631436202</v>
      </c>
      <c r="I225">
        <v>0.71614124087148001</v>
      </c>
      <c r="J225">
        <v>0.72434353049102196</v>
      </c>
      <c r="K225">
        <v>0.71765289787759601</v>
      </c>
      <c r="L225">
        <v>0.60884376121697503</v>
      </c>
      <c r="M225">
        <v>0.61262203955078398</v>
      </c>
      <c r="N225">
        <v>0.613384035398987</v>
      </c>
      <c r="O225">
        <v>0.72073009904292296</v>
      </c>
      <c r="P225">
        <v>0.63097310424402697</v>
      </c>
    </row>
    <row r="226" spans="1:16" x14ac:dyDescent="0.45">
      <c r="A226">
        <v>12.8504544956741</v>
      </c>
      <c r="B226">
        <v>0.14360390556795299</v>
      </c>
      <c r="C226">
        <v>8.4480011833000204E-2</v>
      </c>
      <c r="D226">
        <v>9.2026478079465707E-2</v>
      </c>
      <c r="E226">
        <v>0.30416127697797202</v>
      </c>
      <c r="F226">
        <v>0.25735507775889499</v>
      </c>
      <c r="G226">
        <v>0.21660040620620799</v>
      </c>
      <c r="H226">
        <v>0.249310908555229</v>
      </c>
      <c r="I226">
        <v>0.71614124087148001</v>
      </c>
      <c r="J226">
        <v>0.72434353049102196</v>
      </c>
      <c r="K226">
        <v>0.71765289787584896</v>
      </c>
      <c r="L226">
        <v>0.60849947465422105</v>
      </c>
      <c r="M226">
        <v>0.61230555736631698</v>
      </c>
      <c r="N226">
        <v>0.61307588415527803</v>
      </c>
      <c r="O226">
        <v>0.72073009904292196</v>
      </c>
      <c r="P226">
        <v>0.63021986206608804</v>
      </c>
    </row>
    <row r="227" spans="1:16" x14ac:dyDescent="0.45">
      <c r="A227">
        <v>12.9079509363706</v>
      </c>
      <c r="B227">
        <v>0.142365120756235</v>
      </c>
      <c r="C227">
        <v>8.3444757324275906E-2</v>
      </c>
      <c r="D227">
        <v>9.0985971692311998E-2</v>
      </c>
      <c r="E227">
        <v>0.30319819248074997</v>
      </c>
      <c r="F227">
        <v>0.25640098713132897</v>
      </c>
      <c r="G227">
        <v>0.21567468351094199</v>
      </c>
      <c r="H227">
        <v>0.248258492518906</v>
      </c>
      <c r="I227">
        <v>0.71614124087148001</v>
      </c>
      <c r="J227">
        <v>0.72434353049102096</v>
      </c>
      <c r="K227">
        <v>0.71765289787428399</v>
      </c>
      <c r="L227">
        <v>0.60815652543862697</v>
      </c>
      <c r="M227">
        <v>0.61199039064162797</v>
      </c>
      <c r="N227">
        <v>0.61276903438964603</v>
      </c>
      <c r="O227">
        <v>0.72073009904292096</v>
      </c>
      <c r="P227">
        <v>0.62946751909254905</v>
      </c>
    </row>
    <row r="228" spans="1:16" x14ac:dyDescent="0.45">
      <c r="A228">
        <v>12.9654473770671</v>
      </c>
      <c r="B228">
        <v>0.14113702219851401</v>
      </c>
      <c r="C228">
        <v>8.2421658691144803E-2</v>
      </c>
      <c r="D228">
        <v>8.9957049625176297E-2</v>
      </c>
      <c r="E228">
        <v>0.30224073539046098</v>
      </c>
      <c r="F228">
        <v>0.25545426671742699</v>
      </c>
      <c r="G228">
        <v>0.21475591841654099</v>
      </c>
      <c r="H228">
        <v>0.24721279708118901</v>
      </c>
      <c r="I228">
        <v>0.71614124087148001</v>
      </c>
      <c r="J228">
        <v>0.72434353049102096</v>
      </c>
      <c r="K228">
        <v>0.717652897872882</v>
      </c>
      <c r="L228">
        <v>0.60781490268417504</v>
      </c>
      <c r="M228">
        <v>0.61167652836098796</v>
      </c>
      <c r="N228">
        <v>0.61246347505369303</v>
      </c>
      <c r="O228">
        <v>0.72073009904291996</v>
      </c>
      <c r="P228">
        <v>0.62871607424995501</v>
      </c>
    </row>
    <row r="229" spans="1:16" x14ac:dyDescent="0.45">
      <c r="A229">
        <v>13.0229438177637</v>
      </c>
      <c r="B229">
        <v>0.13991951771088201</v>
      </c>
      <c r="C229">
        <v>8.1410582031394702E-2</v>
      </c>
      <c r="D229">
        <v>8.8939586261495701E-2</v>
      </c>
      <c r="E229">
        <v>0.30128885528902799</v>
      </c>
      <c r="F229">
        <v>0.25451484551565801</v>
      </c>
      <c r="G229">
        <v>0.21384403728882501</v>
      </c>
      <c r="H229">
        <v>0.246173761847578</v>
      </c>
      <c r="I229">
        <v>0.71614124087147901</v>
      </c>
      <c r="J229">
        <v>0.72434353049102096</v>
      </c>
      <c r="K229">
        <v>0.71765289787162601</v>
      </c>
      <c r="L229">
        <v>0.60747459564051698</v>
      </c>
      <c r="M229">
        <v>0.61136395964810697</v>
      </c>
      <c r="N229">
        <v>0.61215919524033902</v>
      </c>
      <c r="O229">
        <v>0.72073009904291896</v>
      </c>
      <c r="P229">
        <v>0.62788314704979298</v>
      </c>
    </row>
    <row r="230" spans="1:16" x14ac:dyDescent="0.45">
      <c r="A230">
        <v>13.0804402584602</v>
      </c>
      <c r="B230">
        <v>0.13871251590464501</v>
      </c>
      <c r="C230">
        <v>8.0411394762113203E-2</v>
      </c>
      <c r="D230">
        <v>8.7933457279250199E-2</v>
      </c>
      <c r="E230">
        <v>0.30034250237932703</v>
      </c>
      <c r="F230">
        <v>0.25358265334608099</v>
      </c>
      <c r="G230">
        <v>0.21293896748562999</v>
      </c>
      <c r="H230">
        <v>0.24514132714228401</v>
      </c>
      <c r="I230">
        <v>0.71614124087147901</v>
      </c>
      <c r="J230">
        <v>0.72434353049102096</v>
      </c>
      <c r="K230">
        <v>0.71765289787050102</v>
      </c>
      <c r="L230">
        <v>0.60713559369070302</v>
      </c>
      <c r="M230">
        <v>0.61105267376376404</v>
      </c>
      <c r="N230">
        <v>0.61185618418140597</v>
      </c>
      <c r="O230">
        <v>0.72073009904291896</v>
      </c>
      <c r="P230">
        <v>0.62705132331709101</v>
      </c>
    </row>
    <row r="231" spans="1:16" x14ac:dyDescent="0.45">
      <c r="A231">
        <v>13.1379366991567</v>
      </c>
      <c r="B231">
        <v>0.13751592617946901</v>
      </c>
      <c r="C231">
        <v>7.9423965609702302E-2</v>
      </c>
      <c r="D231">
        <v>8.6938539639124596E-2</v>
      </c>
      <c r="E231">
        <v>0.29940162747537602</v>
      </c>
      <c r="F231">
        <v>0.25265762083934401</v>
      </c>
      <c r="G231">
        <v>0.21204063734077599</v>
      </c>
      <c r="H231">
        <v>0.24411543399743199</v>
      </c>
      <c r="I231">
        <v>0.71614124087147901</v>
      </c>
      <c r="J231">
        <v>0.72434353049102096</v>
      </c>
      <c r="K231">
        <v>0.71765289786949304</v>
      </c>
      <c r="L231">
        <v>0.60679788634895104</v>
      </c>
      <c r="M231">
        <v>0.61074266010350298</v>
      </c>
      <c r="N231">
        <v>0.61155443124525799</v>
      </c>
      <c r="O231">
        <v>0.72073009904291796</v>
      </c>
      <c r="P231">
        <v>0.62622060158996495</v>
      </c>
    </row>
    <row r="232" spans="1:16" x14ac:dyDescent="0.45">
      <c r="A232">
        <v>13.195433139853201</v>
      </c>
      <c r="B232">
        <v>0.13632965871657099</v>
      </c>
      <c r="C232">
        <v>7.8448164599900796E-2</v>
      </c>
      <c r="D232">
        <v>8.5954711572741302E-2</v>
      </c>
      <c r="E232">
        <v>0.29846618199271102</v>
      </c>
      <c r="F232">
        <v>0.25173967942585901</v>
      </c>
      <c r="G232">
        <v>0.211148976148337</v>
      </c>
      <c r="H232">
        <v>0.24309602414246601</v>
      </c>
      <c r="I232">
        <v>0.71614124087147901</v>
      </c>
      <c r="J232">
        <v>0.72434353049102096</v>
      </c>
      <c r="K232">
        <v>0.71765289786858999</v>
      </c>
      <c r="L232">
        <v>0.60646146325847095</v>
      </c>
      <c r="M232">
        <v>0.61043390819536103</v>
      </c>
      <c r="N232">
        <v>0.61125392593449102</v>
      </c>
      <c r="O232">
        <v>0.72073009904291796</v>
      </c>
      <c r="P232">
        <v>0.62539098040846997</v>
      </c>
    </row>
    <row r="233" spans="1:16" x14ac:dyDescent="0.45">
      <c r="A233">
        <v>13.2529295805498</v>
      </c>
      <c r="B233">
        <v>0.13515362447198201</v>
      </c>
      <c r="C233">
        <v>7.7483863047815904E-2</v>
      </c>
      <c r="D233">
        <v>8.4981852570962704E-2</v>
      </c>
      <c r="E233">
        <v>0.29753611793894602</v>
      </c>
      <c r="F233">
        <v>0.25082876132513199</v>
      </c>
      <c r="G233">
        <v>0.21026391414720799</v>
      </c>
      <c r="H233">
        <v>0.24208303999374201</v>
      </c>
      <c r="I233">
        <v>0.71614124087147901</v>
      </c>
      <c r="J233">
        <v>0.72434353049101996</v>
      </c>
      <c r="K233">
        <v>0.71765289786778097</v>
      </c>
      <c r="L233">
        <v>0.60612631418932195</v>
      </c>
      <c r="M233">
        <v>0.61012640769766002</v>
      </c>
      <c r="N233">
        <v>0.61095465788366299</v>
      </c>
      <c r="O233">
        <v>0.72073009904291796</v>
      </c>
      <c r="P233">
        <v>0.624562458314595</v>
      </c>
    </row>
    <row r="234" spans="1:16" x14ac:dyDescent="0.45">
      <c r="A234">
        <v>13.3104260212463</v>
      </c>
      <c r="B234">
        <v>0.13398773516986101</v>
      </c>
      <c r="C234">
        <v>7.6530933547967098E-2</v>
      </c>
      <c r="D234">
        <v>8.4019843372267103E-2</v>
      </c>
      <c r="E234">
        <v>0.29661138790451902</v>
      </c>
      <c r="F234">
        <v>0.24992479953525701</v>
      </c>
      <c r="G234">
        <v>0.20938538250595301</v>
      </c>
      <c r="H234">
        <v>0.241076424644311</v>
      </c>
      <c r="I234">
        <v>0.71614124087147901</v>
      </c>
      <c r="J234">
        <v>0.72434353049101996</v>
      </c>
      <c r="K234">
        <v>0.71765289786705599</v>
      </c>
      <c r="L234">
        <v>0.60579242903632402</v>
      </c>
      <c r="M234">
        <v>0.60982014839683596</v>
      </c>
      <c r="N234">
        <v>0.61065661685708805</v>
      </c>
      <c r="O234">
        <v>0.72073009904291696</v>
      </c>
      <c r="P234">
        <v>0.62373503385225904</v>
      </c>
    </row>
    <row r="235" spans="1:16" x14ac:dyDescent="0.45">
      <c r="A235">
        <v>13.367922461942801</v>
      </c>
      <c r="B235">
        <v>0.132831903295871</v>
      </c>
      <c r="C235">
        <v>7.5589249964342298E-2</v>
      </c>
      <c r="D235">
        <v>8.30685659511953E-2</v>
      </c>
      <c r="E235">
        <v>0.29569194505361102</v>
      </c>
      <c r="F235">
        <v>0.24902772782256499</v>
      </c>
      <c r="G235">
        <v>0.20851331330792999</v>
      </c>
      <c r="H235">
        <v>0.24007612185389399</v>
      </c>
      <c r="I235">
        <v>0.71614124087147801</v>
      </c>
      <c r="J235">
        <v>0.72434353049101996</v>
      </c>
      <c r="K235">
        <v>0.71765289786640696</v>
      </c>
      <c r="L235">
        <v>0.60545979781701498</v>
      </c>
      <c r="M235">
        <v>0.60951512020530996</v>
      </c>
      <c r="N235">
        <v>0.61035979274665897</v>
      </c>
      <c r="O235">
        <v>0.72073009904291696</v>
      </c>
      <c r="P235">
        <v>0.62290870556731304</v>
      </c>
    </row>
    <row r="236" spans="1:16" x14ac:dyDescent="0.45">
      <c r="A236">
        <v>13.4254189026394</v>
      </c>
      <c r="B236">
        <v>0.131686042090609</v>
      </c>
      <c r="C236">
        <v>7.4658687420470701E-2</v>
      </c>
      <c r="D236">
        <v>8.21279035068712E-2</v>
      </c>
      <c r="E236">
        <v>0.29477774311524302</v>
      </c>
      <c r="F236">
        <v>0.24813748071143399</v>
      </c>
      <c r="G236">
        <v>0.20764763953669299</v>
      </c>
      <c r="H236">
        <v>0.23908207603902401</v>
      </c>
      <c r="I236">
        <v>0.71614124087147801</v>
      </c>
      <c r="J236">
        <v>0.72434353049101996</v>
      </c>
      <c r="K236">
        <v>0.71765289786582498</v>
      </c>
      <c r="L236">
        <v>0.60512841066963596</v>
      </c>
      <c r="M236">
        <v>0.60921131315941501</v>
      </c>
      <c r="N236">
        <v>0.61006417556972803</v>
      </c>
      <c r="O236">
        <v>0.72073009904291696</v>
      </c>
      <c r="P236">
        <v>0.622083472007533</v>
      </c>
    </row>
    <row r="237" spans="1:16" x14ac:dyDescent="0.45">
      <c r="A237">
        <v>13.4829153433359</v>
      </c>
      <c r="B237">
        <v>0.13055006554309201</v>
      </c>
      <c r="C237">
        <v>7.3739122289511405E-2</v>
      </c>
      <c r="D237">
        <v>8.1197740451596001E-2</v>
      </c>
      <c r="E237">
        <v>0.29386873637453598</v>
      </c>
      <c r="F237">
        <v>0.24725399347424201</v>
      </c>
      <c r="G237">
        <v>0.20678829506166899</v>
      </c>
      <c r="H237">
        <v>0.238094232263376</v>
      </c>
      <c r="I237">
        <v>0.71614124087147801</v>
      </c>
      <c r="J237">
        <v>0.72434353049101996</v>
      </c>
      <c r="K237">
        <v>0.71765289786530395</v>
      </c>
      <c r="L237">
        <v>0.60479825785117403</v>
      </c>
      <c r="M237">
        <v>0.60890871741735697</v>
      </c>
      <c r="N237">
        <v>0.60976975546702605</v>
      </c>
      <c r="O237">
        <v>0.72073009904291696</v>
      </c>
      <c r="P237">
        <v>0.62125933172261805</v>
      </c>
    </row>
    <row r="238" spans="1:16" x14ac:dyDescent="0.45">
      <c r="A238">
        <v>13.540411784032401</v>
      </c>
      <c r="B238">
        <v>0.12942388838430299</v>
      </c>
      <c r="C238">
        <v>7.2830432184362304E-2</v>
      </c>
      <c r="D238">
        <v>8.0277962399515707E-2</v>
      </c>
      <c r="E238">
        <v>0.29296487966414198</v>
      </c>
      <c r="F238">
        <v>0.24637720212148201</v>
      </c>
      <c r="G238">
        <v>0.20593521462408201</v>
      </c>
      <c r="H238">
        <v>0.237112536228269</v>
      </c>
      <c r="I238">
        <v>0.71614124087147801</v>
      </c>
      <c r="J238">
        <v>0.72434353049101996</v>
      </c>
      <c r="K238">
        <v>0.71765289786483699</v>
      </c>
      <c r="L238">
        <v>0.60446932973543399</v>
      </c>
      <c r="M238">
        <v>0.608607323257217</v>
      </c>
      <c r="N238">
        <v>0.60947652270062702</v>
      </c>
      <c r="O238">
        <v>0.72073009904291596</v>
      </c>
      <c r="P238">
        <v>0.62043628326418998</v>
      </c>
    </row>
    <row r="239" spans="1:16" x14ac:dyDescent="0.45">
      <c r="A239">
        <v>13.597908224728901</v>
      </c>
      <c r="B239">
        <v>0.12830742608078999</v>
      </c>
      <c r="C239">
        <v>7.1932495947788902E-2</v>
      </c>
      <c r="D239">
        <v>7.9368456155363906E-2</v>
      </c>
      <c r="E239">
        <v>0.29206612835583401</v>
      </c>
      <c r="F239">
        <v>0.24550704339200899</v>
      </c>
      <c r="G239">
        <v>0.205088333823151</v>
      </c>
      <c r="H239">
        <v>0.23613693426332999</v>
      </c>
      <c r="I239">
        <v>0.71614124087147801</v>
      </c>
      <c r="J239">
        <v>0.72434353049101996</v>
      </c>
      <c r="K239">
        <v>0.71765289786441899</v>
      </c>
      <c r="L239">
        <v>0.60414161681115397</v>
      </c>
      <c r="M239">
        <v>0.60830712107499796</v>
      </c>
      <c r="N239">
        <v>0.609184467651954</v>
      </c>
      <c r="O239">
        <v>0.72073009904291596</v>
      </c>
      <c r="P239">
        <v>0.61961432518578996</v>
      </c>
    </row>
    <row r="240" spans="1:16" x14ac:dyDescent="0.45">
      <c r="A240">
        <v>13.6554046654255</v>
      </c>
      <c r="B240">
        <v>0.127200594828319</v>
      </c>
      <c r="C240">
        <v>7.1045193642575E-2</v>
      </c>
      <c r="D240">
        <v>7.8469109703278903E-2</v>
      </c>
      <c r="E240">
        <v>0.29117243835225598</v>
      </c>
      <c r="F240">
        <v>0.24464345474344901</v>
      </c>
      <c r="G240">
        <v>0.20424758910252899</v>
      </c>
      <c r="H240">
        <v>0.23516737331733201</v>
      </c>
      <c r="I240">
        <v>0.71614124087147801</v>
      </c>
      <c r="J240">
        <v>0.72434353049101896</v>
      </c>
      <c r="K240">
        <v>0.71765289786404396</v>
      </c>
      <c r="L240">
        <v>0.60381510968015895</v>
      </c>
      <c r="M240">
        <v>0.60800810138271599</v>
      </c>
      <c r="N240">
        <v>0.60889358081982403</v>
      </c>
      <c r="O240">
        <v>0.72073009904291596</v>
      </c>
      <c r="P240">
        <v>0.61879345604287495</v>
      </c>
    </row>
    <row r="241" spans="1:16" x14ac:dyDescent="0.45">
      <c r="A241">
        <v>13.712901106122001</v>
      </c>
      <c r="B241">
        <v>0.12610331154558699</v>
      </c>
      <c r="C241">
        <v>7.01684065416988E-2</v>
      </c>
      <c r="D241">
        <v>7.7579812195696596E-2</v>
      </c>
      <c r="E241">
        <v>0.290283766078823</v>
      </c>
      <c r="F241">
        <v>0.24378637434273501</v>
      </c>
      <c r="G241">
        <v>0.20341291773699499</v>
      </c>
      <c r="H241">
        <v>0.23420380094919299</v>
      </c>
      <c r="I241">
        <v>0.71614124087147701</v>
      </c>
      <c r="J241">
        <v>0.72434353049101896</v>
      </c>
      <c r="K241">
        <v>0.71765289786370801</v>
      </c>
      <c r="L241">
        <v>0.603489799055553</v>
      </c>
      <c r="M241">
        <v>0.60771025480651697</v>
      </c>
      <c r="N241">
        <v>0.60860385281853502</v>
      </c>
      <c r="O241">
        <v>0.72073009904291596</v>
      </c>
      <c r="P241">
        <v>0.61797367439281403</v>
      </c>
    </row>
    <row r="242" spans="1:16" x14ac:dyDescent="0.45">
      <c r="A242">
        <v>13.770397546818501</v>
      </c>
      <c r="B242">
        <v>0.125015493867982</v>
      </c>
      <c r="C242">
        <v>6.9302017118532594E-2</v>
      </c>
      <c r="D242">
        <v>7.6700453942319197E-2</v>
      </c>
      <c r="E242">
        <v>0.28940006847578198</v>
      </c>
      <c r="F242">
        <v>0.24293574105679699</v>
      </c>
      <c r="G242">
        <v>0.20258425781938699</v>
      </c>
      <c r="H242">
        <v>0.23324616531912801</v>
      </c>
      <c r="I242">
        <v>0.71614124087147701</v>
      </c>
      <c r="J242">
        <v>0.72434353049101896</v>
      </c>
      <c r="K242">
        <v>0.71765289786340702</v>
      </c>
      <c r="L242">
        <v>0.60316567575993796</v>
      </c>
      <c r="M242">
        <v>0.60741357208484403</v>
      </c>
      <c r="N242">
        <v>0.60831527437599298</v>
      </c>
      <c r="O242">
        <v>0.72073009904291596</v>
      </c>
      <c r="P242">
        <v>0.61715497879489101</v>
      </c>
    </row>
    <row r="243" spans="1:16" x14ac:dyDescent="0.45">
      <c r="A243">
        <v>13.8278939875151</v>
      </c>
      <c r="B243">
        <v>0.123937060141403</v>
      </c>
      <c r="C243">
        <v>6.8445909037070596E-2</v>
      </c>
      <c r="D243">
        <v>7.5830926399159504E-2</v>
      </c>
      <c r="E243">
        <v>0.28852130299040701</v>
      </c>
      <c r="F243">
        <v>0.24209149444337799</v>
      </c>
      <c r="G243">
        <v>0.20176154824776901</v>
      </c>
      <c r="H243">
        <v>0.23229441517996599</v>
      </c>
      <c r="I243">
        <v>0.71614124087147701</v>
      </c>
      <c r="J243">
        <v>0.72434353049101896</v>
      </c>
      <c r="K243">
        <v>0.71765289786313802</v>
      </c>
      <c r="L243">
        <v>0.60284273072368699</v>
      </c>
      <c r="M243">
        <v>0.60711804406663505</v>
      </c>
      <c r="N243">
        <v>0.60802783633187396</v>
      </c>
      <c r="O243">
        <v>0.72073009904291596</v>
      </c>
      <c r="P243">
        <v>0.61633736781029602</v>
      </c>
    </row>
    <row r="244" spans="1:16" x14ac:dyDescent="0.45">
      <c r="A244">
        <v>13.885390428211601</v>
      </c>
      <c r="B244">
        <v>0.12286792941612899</v>
      </c>
      <c r="C244">
        <v>6.7599967142184303E-2</v>
      </c>
      <c r="D244">
        <v>7.4971122157661704E-2</v>
      </c>
      <c r="E244">
        <v>0.28764742756935302</v>
      </c>
      <c r="F244">
        <v>0.24125357474199499</v>
      </c>
      <c r="G244">
        <v>0.200944728712832</v>
      </c>
      <c r="H244">
        <v>0.231348499868611</v>
      </c>
      <c r="I244">
        <v>0.71614124087147701</v>
      </c>
      <c r="J244">
        <v>0.72434353049101896</v>
      </c>
      <c r="K244">
        <v>0.71765289786289699</v>
      </c>
      <c r="L244">
        <v>0.60252095498323099</v>
      </c>
      <c r="M244">
        <v>0.60682366170956104</v>
      </c>
      <c r="N244">
        <v>0.60774152963582595</v>
      </c>
      <c r="O244">
        <v>0.72073009904291496</v>
      </c>
      <c r="P244">
        <v>0.61552084000212604</v>
      </c>
    </row>
    <row r="245" spans="1:16" x14ac:dyDescent="0.45">
      <c r="A245">
        <v>13.942886868908101</v>
      </c>
      <c r="B245">
        <v>0.121808021440744</v>
      </c>
      <c r="C245">
        <v>6.6764077449908005E-2</v>
      </c>
      <c r="D245">
        <v>7.4120934933899194E-2</v>
      </c>
      <c r="E245">
        <v>0.28677840065113902</v>
      </c>
      <c r="F245">
        <v>0.240421922865028</v>
      </c>
      <c r="G245">
        <v>0.200133739685528</v>
      </c>
      <c r="H245">
        <v>0.23040836929766001</v>
      </c>
      <c r="I245">
        <v>0.71614124087147701</v>
      </c>
      <c r="J245">
        <v>0.72434353049101896</v>
      </c>
      <c r="K245">
        <v>0.71765289786268005</v>
      </c>
      <c r="L245">
        <v>0.60220033967939701</v>
      </c>
      <c r="M245">
        <v>0.60653041607829195</v>
      </c>
      <c r="N245">
        <v>0.60745634534570303</v>
      </c>
      <c r="O245">
        <v>0.72073009904291496</v>
      </c>
      <c r="P245">
        <v>0.61470539393538004</v>
      </c>
    </row>
    <row r="246" spans="1:16" x14ac:dyDescent="0.45">
      <c r="A246">
        <v>14.000383309604601</v>
      </c>
      <c r="B246">
        <v>0.120757256656114</v>
      </c>
      <c r="C246">
        <v>6.5938127137755306E-2</v>
      </c>
      <c r="D246">
        <v>7.3280259557848407E-2</v>
      </c>
      <c r="E246">
        <v>0.28591418115877898</v>
      </c>
      <c r="F246">
        <v>0.23959648038894099</v>
      </c>
      <c r="G246">
        <v>0.199328522404918</v>
      </c>
      <c r="H246">
        <v>0.22947397394715799</v>
      </c>
      <c r="I246">
        <v>0.71614124087147701</v>
      </c>
      <c r="J246">
        <v>0.72434353049101796</v>
      </c>
      <c r="K246">
        <v>0.71765289786248698</v>
      </c>
      <c r="L246">
        <v>0.60188087605576401</v>
      </c>
      <c r="M246">
        <v>0.60623829834280996</v>
      </c>
      <c r="N246">
        <v>0.607172274625841</v>
      </c>
      <c r="O246">
        <v>0.72073009904291496</v>
      </c>
      <c r="P246">
        <v>0.61380060941775505</v>
      </c>
    </row>
    <row r="247" spans="1:16" x14ac:dyDescent="0.45">
      <c r="A247">
        <v>14.057879750301201</v>
      </c>
      <c r="B247">
        <v>0.119715556189413</v>
      </c>
      <c r="C247">
        <v>6.5122004535067002E-2</v>
      </c>
      <c r="D247">
        <v>7.2448991962740003E-2</v>
      </c>
      <c r="E247">
        <v>0.28505472849254199</v>
      </c>
      <c r="F247">
        <v>0.23877718954563501</v>
      </c>
      <c r="G247">
        <v>0.19852901886624399</v>
      </c>
      <c r="H247">
        <v>0.228545264856506</v>
      </c>
      <c r="I247">
        <v>0.71614124087147701</v>
      </c>
      <c r="J247">
        <v>0.72434353049101796</v>
      </c>
      <c r="K247">
        <v>0.71765289786231301</v>
      </c>
      <c r="L247">
        <v>0.60156255545706705</v>
      </c>
      <c r="M247">
        <v>0.605947299776741</v>
      </c>
      <c r="N247">
        <v>0.60688930874536395</v>
      </c>
      <c r="O247">
        <v>0.72073009904291496</v>
      </c>
      <c r="P247">
        <v>0.612897156651945</v>
      </c>
    </row>
    <row r="248" spans="1:16" x14ac:dyDescent="0.45">
      <c r="A248">
        <v>14.115376190997701</v>
      </c>
      <c r="B248">
        <v>0.11868284184820301</v>
      </c>
      <c r="C248">
        <v>6.4315599113393698E-2</v>
      </c>
      <c r="D248">
        <v>7.1627029174487794E-2</v>
      </c>
      <c r="E248">
        <v>0.28420000252284799</v>
      </c>
      <c r="F248">
        <v>0.237963993213927</v>
      </c>
      <c r="G248">
        <v>0.19773517180921499</v>
      </c>
      <c r="H248">
        <v>0.22762219361650399</v>
      </c>
      <c r="I248">
        <v>0.71614124087147601</v>
      </c>
      <c r="J248">
        <v>0.72434353049101796</v>
      </c>
      <c r="K248">
        <v>0.71765289786215702</v>
      </c>
      <c r="L248">
        <v>0.60124536932761696</v>
      </c>
      <c r="M248">
        <v>0.60565741175572896</v>
      </c>
      <c r="N248">
        <v>0.60660743907652204</v>
      </c>
      <c r="O248">
        <v>0.72073009904291496</v>
      </c>
      <c r="P248">
        <v>0.61199503367774499</v>
      </c>
    </row>
    <row r="249" spans="1:16" x14ac:dyDescent="0.45">
      <c r="A249">
        <v>14.172872631694201</v>
      </c>
      <c r="B249">
        <v>0.117659036114567</v>
      </c>
      <c r="C249">
        <v>6.3518801476911996E-2</v>
      </c>
      <c r="D249">
        <v>7.0814269301194097E-2</v>
      </c>
      <c r="E249">
        <v>0.28334996358328901</v>
      </c>
      <c r="F249">
        <v>0.237156834911149</v>
      </c>
      <c r="G249">
        <v>0.19694692470650199</v>
      </c>
      <c r="H249">
        <v>0.226704712361531</v>
      </c>
      <c r="I249">
        <v>0.71614124087147601</v>
      </c>
      <c r="J249">
        <v>0.72434353049101796</v>
      </c>
      <c r="K249">
        <v>0.71765289786201802</v>
      </c>
      <c r="L249">
        <v>0.60092930920976195</v>
      </c>
      <c r="M249">
        <v>0.60536862575584305</v>
      </c>
      <c r="N249">
        <v>0.60632665709306499</v>
      </c>
      <c r="O249">
        <v>0.72073009904291496</v>
      </c>
      <c r="P249">
        <v>0.61109423853783595</v>
      </c>
    </row>
    <row r="250" spans="1:16" x14ac:dyDescent="0.45">
      <c r="A250">
        <v>14.230369072390801</v>
      </c>
      <c r="B250">
        <v>0.11664406213928701</v>
      </c>
      <c r="C250">
        <v>6.2731503352876805E-2</v>
      </c>
      <c r="D250">
        <v>7.0010611522732705E-2</v>
      </c>
      <c r="E250">
        <v>0.28250457246378602</v>
      </c>
      <c r="F250">
        <v>0.23635565878487699</v>
      </c>
      <c r="G250">
        <v>0.196164221752434</v>
      </c>
      <c r="H250">
        <v>0.22579277376185999</v>
      </c>
      <c r="I250">
        <v>0.71614124087147601</v>
      </c>
      <c r="J250">
        <v>0.72434353049101796</v>
      </c>
      <c r="K250">
        <v>0.71765289786189301</v>
      </c>
      <c r="L250">
        <v>0.600614366742377</v>
      </c>
      <c r="M250">
        <v>0.60508093335200797</v>
      </c>
      <c r="N250">
        <v>0.60604695436864897</v>
      </c>
      <c r="O250">
        <v>0.72073009904291496</v>
      </c>
      <c r="P250">
        <v>0.61019476927777805</v>
      </c>
    </row>
    <row r="251" spans="1:16" x14ac:dyDescent="0.45">
      <c r="A251">
        <v>14.287865513087301</v>
      </c>
      <c r="B251">
        <v>0.11563784373607799</v>
      </c>
      <c r="C251">
        <v>6.1953597582110602E-2</v>
      </c>
      <c r="D251">
        <v>6.9215956080409993E-2</v>
      </c>
      <c r="E251">
        <v>0.28166379040385597</v>
      </c>
      <c r="F251">
        <v>0.235560409604779</v>
      </c>
      <c r="G251">
        <v>0.19538700785190899</v>
      </c>
      <c r="H251">
        <v>0.22488633101611</v>
      </c>
      <c r="I251">
        <v>0.71614124087147601</v>
      </c>
      <c r="J251">
        <v>0.72434353049101796</v>
      </c>
      <c r="K251">
        <v>0.71765289786178099</v>
      </c>
      <c r="L251">
        <v>0.60030053365937597</v>
      </c>
      <c r="M251">
        <v>0.604794326216471</v>
      </c>
      <c r="N251">
        <v>0.60576832257527402</v>
      </c>
      <c r="O251">
        <v>0.72073009904291396</v>
      </c>
      <c r="P251">
        <v>0.60929662394601103</v>
      </c>
    </row>
    <row r="252" spans="1:16" x14ac:dyDescent="0.45">
      <c r="A252">
        <v>14.345361953783801</v>
      </c>
      <c r="B252">
        <v>0.114640305375868</v>
      </c>
      <c r="C252">
        <v>6.1184978109530101E-2</v>
      </c>
      <c r="D252">
        <v>6.8430204266702696E-2</v>
      </c>
      <c r="E252">
        <v>0.28082757908601302</v>
      </c>
      <c r="F252">
        <v>0.234771032754578</v>
      </c>
      <c r="G252">
        <v>0.19461522860948399</v>
      </c>
      <c r="H252">
        <v>0.22398533784381799</v>
      </c>
      <c r="I252">
        <v>0.71614124087147601</v>
      </c>
      <c r="J252">
        <v>0.72434353049101696</v>
      </c>
      <c r="K252">
        <v>0.71765289786168096</v>
      </c>
      <c r="L252">
        <v>0.59998780178826205</v>
      </c>
      <c r="M252">
        <v>0.60450879611730002</v>
      </c>
      <c r="N252">
        <v>0.60549075348174797</v>
      </c>
      <c r="O252">
        <v>0.72073009904291396</v>
      </c>
      <c r="P252">
        <v>0.60839980059384402</v>
      </c>
    </row>
    <row r="253" spans="1:16" x14ac:dyDescent="0.45">
      <c r="A253">
        <v>14.402858394480299</v>
      </c>
      <c r="B253">
        <v>0.113651372181129</v>
      </c>
      <c r="C253">
        <v>6.0425539974712603E-2</v>
      </c>
      <c r="D253">
        <v>6.7653258415073803E-2</v>
      </c>
      <c r="E253">
        <v>0.27999590062928298</v>
      </c>
      <c r="F253">
        <v>0.23398747422413799</v>
      </c>
      <c r="G253">
        <v>0.193848830318674</v>
      </c>
      <c r="H253">
        <v>0.223089748478146</v>
      </c>
      <c r="I253">
        <v>0.71614124087147601</v>
      </c>
      <c r="J253">
        <v>0.72434353049101696</v>
      </c>
      <c r="K253">
        <v>0.71765289786159103</v>
      </c>
      <c r="L253">
        <v>0.59967616304869897</v>
      </c>
      <c r="M253">
        <v>0.60422433491690397</v>
      </c>
      <c r="N253">
        <v>0.60521423895218596</v>
      </c>
      <c r="O253">
        <v>0.72073009904291396</v>
      </c>
      <c r="P253">
        <v>0.60750429727545696</v>
      </c>
    </row>
    <row r="254" spans="1:16" x14ac:dyDescent="0.45">
      <c r="A254">
        <v>14.460354835176901</v>
      </c>
      <c r="B254">
        <v>0.11267096992025701</v>
      </c>
      <c r="C254">
        <v>5.96751793025007E-2</v>
      </c>
      <c r="D254">
        <v>6.6885021889865906E-2</v>
      </c>
      <c r="E254">
        <v>0.27916871758283102</v>
      </c>
      <c r="F254">
        <v>0.233209680601661</v>
      </c>
      <c r="G254">
        <v>0.19308775995143401</v>
      </c>
      <c r="H254">
        <v>0.22219951765870599</v>
      </c>
      <c r="I254">
        <v>0.71614124087147502</v>
      </c>
      <c r="J254">
        <v>0.72434353049101696</v>
      </c>
      <c r="K254">
        <v>0.71765289786151099</v>
      </c>
      <c r="L254">
        <v>0.59936560945111295</v>
      </c>
      <c r="M254">
        <v>0.60394093457058795</v>
      </c>
      <c r="N254">
        <v>0.60493877094453696</v>
      </c>
      <c r="O254">
        <v>0.72073009904291396</v>
      </c>
      <c r="P254">
        <v>0.60661011204789195</v>
      </c>
    </row>
    <row r="255" spans="1:16" x14ac:dyDescent="0.45">
      <c r="A255">
        <v>14.517851275873401</v>
      </c>
      <c r="B255">
        <v>0.111699025002</v>
      </c>
      <c r="C255">
        <v>5.8933793293649402E-2</v>
      </c>
      <c r="D255">
        <v>6.6125399076272406E-2</v>
      </c>
      <c r="E255">
        <v>0.27834599291971102</v>
      </c>
      <c r="F255">
        <v>0.23243759906599701</v>
      </c>
      <c r="G255">
        <v>0.192331965147823</v>
      </c>
      <c r="H255">
        <v>0.221314600624512</v>
      </c>
      <c r="I255">
        <v>0.71614124087147502</v>
      </c>
      <c r="J255">
        <v>0.72434353049101696</v>
      </c>
      <c r="K255">
        <v>0.71765289786143904</v>
      </c>
      <c r="L255">
        <v>0.59905613309532102</v>
      </c>
      <c r="M255">
        <v>0.60365858712513498</v>
      </c>
      <c r="N255">
        <v>0.60466434150913595</v>
      </c>
      <c r="O255">
        <v>0.72073009904291396</v>
      </c>
      <c r="P255">
        <v>0.605717242971053</v>
      </c>
    </row>
    <row r="256" spans="1:16" x14ac:dyDescent="0.45">
      <c r="A256">
        <v>14.575347716569899</v>
      </c>
      <c r="B256">
        <v>0.110735464469932</v>
      </c>
      <c r="C256">
        <v>5.8201280215513303E-2</v>
      </c>
      <c r="D256">
        <v>6.5374295370385596E-2</v>
      </c>
      <c r="E256">
        <v>0.27752769003071598</v>
      </c>
      <c r="F256">
        <v>0.231671177379071</v>
      </c>
      <c r="G256">
        <v>0.19158139420586301</v>
      </c>
      <c r="H256">
        <v>0.220434953107046</v>
      </c>
      <c r="I256">
        <v>0.71614124087147502</v>
      </c>
      <c r="J256">
        <v>0.72434353049101696</v>
      </c>
      <c r="K256">
        <v>0.71765289786137498</v>
      </c>
      <c r="L256">
        <v>0.59874772616918004</v>
      </c>
      <c r="M256">
        <v>0.60337728471741103</v>
      </c>
      <c r="N256">
        <v>0.604390942787288</v>
      </c>
      <c r="O256">
        <v>0.72073009904291396</v>
      </c>
      <c r="P256">
        <v>0.60482568810769699</v>
      </c>
    </row>
    <row r="257" spans="1:16" x14ac:dyDescent="0.45">
      <c r="A257">
        <v>14.632844157266501</v>
      </c>
      <c r="B257">
        <v>0.109780215996979</v>
      </c>
      <c r="C257">
        <v>5.7477539392777603E-2</v>
      </c>
      <c r="D257">
        <v>6.4631617169323294E-2</v>
      </c>
      <c r="E257">
        <v>0.27671377271834902</v>
      </c>
      <c r="F257">
        <v>0.23091036387841299</v>
      </c>
      <c r="G257">
        <v>0.19083599607156199</v>
      </c>
      <c r="H257">
        <v>0.219560531323443</v>
      </c>
      <c r="I257">
        <v>0.71614124087147502</v>
      </c>
      <c r="J257">
        <v>0.72434353049101696</v>
      </c>
      <c r="K257">
        <v>0.71765289786131703</v>
      </c>
      <c r="L257">
        <v>0.59844038094727503</v>
      </c>
      <c r="M257">
        <v>0.60309701957300499</v>
      </c>
      <c r="N257">
        <v>0.60411856700987898</v>
      </c>
      <c r="O257">
        <v>0.72073009904291296</v>
      </c>
      <c r="P257">
        <v>0.60393544552343503</v>
      </c>
    </row>
    <row r="258" spans="1:16" x14ac:dyDescent="0.45">
      <c r="A258">
        <v>14.690340597963001</v>
      </c>
      <c r="B258">
        <v>0.108833207879991</v>
      </c>
      <c r="C258">
        <v>5.6762471198230802E-2</v>
      </c>
      <c r="D258">
        <v>6.3897271861431598E-2</v>
      </c>
      <c r="E258">
        <v>0.27590420519089098</v>
      </c>
      <c r="F258">
        <v>0.230155107469799</v>
      </c>
      <c r="G258">
        <v>0.19009572032911801</v>
      </c>
      <c r="H258">
        <v>0.218691291969794</v>
      </c>
      <c r="I258">
        <v>0.71614124087147502</v>
      </c>
      <c r="J258">
        <v>0.72434353049101596</v>
      </c>
      <c r="K258">
        <v>0.71765289786126496</v>
      </c>
      <c r="L258">
        <v>0.59813408978961402</v>
      </c>
      <c r="M258">
        <v>0.60281778400487895</v>
      </c>
      <c r="N258">
        <v>0.60384720649601098</v>
      </c>
      <c r="O258">
        <v>0.72073009904291296</v>
      </c>
      <c r="P258">
        <v>0.60304651328672398</v>
      </c>
    </row>
    <row r="259" spans="1:16" x14ac:dyDescent="0.45">
      <c r="A259">
        <v>14.747837038659499</v>
      </c>
      <c r="B259">
        <v>0.10789436903435499</v>
      </c>
      <c r="C259">
        <v>5.60559770435827E-2</v>
      </c>
      <c r="D259">
        <v>6.3171167816566301E-2</v>
      </c>
      <c r="E259">
        <v>0.27509895205657597</v>
      </c>
      <c r="F259">
        <v>0.229405357619998</v>
      </c>
      <c r="G259">
        <v>0.18936051719130201</v>
      </c>
      <c r="H259">
        <v>0.21782719221455199</v>
      </c>
      <c r="I259">
        <v>0.71614124087147502</v>
      </c>
      <c r="J259">
        <v>0.72434353049101596</v>
      </c>
      <c r="K259">
        <v>0.717652897861219</v>
      </c>
      <c r="L259">
        <v>0.59782884514036105</v>
      </c>
      <c r="M259">
        <v>0.60253957041206596</v>
      </c>
      <c r="N259">
        <v>0.60357685365166203</v>
      </c>
      <c r="O259">
        <v>0.72073009904291296</v>
      </c>
      <c r="P259">
        <v>0.60215888946886298</v>
      </c>
    </row>
    <row r="260" spans="1:16" x14ac:dyDescent="0.45">
      <c r="A260">
        <v>14.805333479355999</v>
      </c>
      <c r="B260">
        <v>0.106963628988665</v>
      </c>
      <c r="C260">
        <v>5.5357959370326199E-2</v>
      </c>
      <c r="D260">
        <v>6.24532143764506E-2</v>
      </c>
      <c r="E260">
        <v>0.274297978317874</v>
      </c>
      <c r="F260">
        <v>0.22866106434962499</v>
      </c>
      <c r="G260">
        <v>0.188630337489995</v>
      </c>
      <c r="H260">
        <v>0.21696818969206</v>
      </c>
      <c r="I260">
        <v>0.71614124087147402</v>
      </c>
      <c r="J260">
        <v>0.72434353049101596</v>
      </c>
      <c r="K260">
        <v>0.71765289786117703</v>
      </c>
      <c r="L260">
        <v>0.59752463952658696</v>
      </c>
      <c r="M260">
        <v>0.60226237127837201</v>
      </c>
      <c r="N260">
        <v>0.60330750096838004</v>
      </c>
      <c r="O260">
        <v>0.72073009904291296</v>
      </c>
      <c r="P260">
        <v>0.60127257214399199</v>
      </c>
    </row>
    <row r="261" spans="1:16" x14ac:dyDescent="0.45">
      <c r="A261">
        <v>14.862829920052601</v>
      </c>
      <c r="B261">
        <v>0.106040917879428</v>
      </c>
      <c r="C261">
        <v>5.4668321640645397E-2</v>
      </c>
      <c r="D261">
        <v>6.1743321845110298E-2</v>
      </c>
      <c r="E261">
        <v>0.27350124936586601</v>
      </c>
      <c r="F261">
        <v>0.22792217822609401</v>
      </c>
      <c r="G261">
        <v>0.18790513266690301</v>
      </c>
      <c r="H261">
        <v>0.216114242496175</v>
      </c>
      <c r="I261">
        <v>0.71614124087147402</v>
      </c>
      <c r="J261">
        <v>0.72434353049101596</v>
      </c>
      <c r="K261">
        <v>0.71765289786113995</v>
      </c>
      <c r="L261">
        <v>0.59722146555704803</v>
      </c>
      <c r="M261">
        <v>0.60198617917111297</v>
      </c>
      <c r="N261">
        <v>0.60303914102198697</v>
      </c>
      <c r="O261">
        <v>0.72073009904291296</v>
      </c>
      <c r="P261">
        <v>0.60038755938908495</v>
      </c>
    </row>
    <row r="262" spans="1:16" x14ac:dyDescent="0.45">
      <c r="A262">
        <v>14.920326360749099</v>
      </c>
      <c r="B262">
        <v>0.105126166445823</v>
      </c>
      <c r="C262">
        <v>5.3986968328368697E-2</v>
      </c>
      <c r="D262">
        <v>6.1041401479386199E-2</v>
      </c>
      <c r="E262">
        <v>0.27270873097472098</v>
      </c>
      <c r="F262">
        <v>0.22718865035667399</v>
      </c>
      <c r="G262">
        <v>0.18718485476442301</v>
      </c>
      <c r="H262">
        <v>0.21526530917400599</v>
      </c>
      <c r="I262">
        <v>0.71614124087147402</v>
      </c>
      <c r="J262">
        <v>0.72434353049101596</v>
      </c>
      <c r="K262">
        <v>0.71765289786110598</v>
      </c>
      <c r="L262">
        <v>0.59691931592097902</v>
      </c>
      <c r="M262">
        <v>0.601710986739873</v>
      </c>
      <c r="N262">
        <v>0.60277176647132202</v>
      </c>
      <c r="O262">
        <v>0.72073009904291296</v>
      </c>
      <c r="P262">
        <v>0.59950384928394596</v>
      </c>
    </row>
    <row r="263" spans="1:16" x14ac:dyDescent="0.45">
      <c r="A263">
        <v>14.977822801445599</v>
      </c>
      <c r="B263">
        <v>0.104219306024498</v>
      </c>
      <c r="C263">
        <v>5.3313804909969502E-2</v>
      </c>
      <c r="D263">
        <v>6.0347365479522297E-2</v>
      </c>
      <c r="E263">
        <v>0.27192038929626799</v>
      </c>
      <c r="F263">
        <v>0.22646043238164501</v>
      </c>
      <c r="G263">
        <v>0.186469456416677</v>
      </c>
      <c r="H263">
        <v>0.21442134871975199</v>
      </c>
      <c r="I263">
        <v>0.71614124087147402</v>
      </c>
      <c r="J263">
        <v>0.72434353049101596</v>
      </c>
      <c r="K263">
        <v>0.717652897861076</v>
      </c>
      <c r="L263">
        <v>0.59661818338691497</v>
      </c>
      <c r="M263">
        <v>0.601436786715287</v>
      </c>
      <c r="N263">
        <v>0.602505370056999</v>
      </c>
      <c r="O263">
        <v>0.72073009904291196</v>
      </c>
      <c r="P263">
        <v>0.59862143991120498</v>
      </c>
    </row>
    <row r="264" spans="1:16" x14ac:dyDescent="0.45">
      <c r="A264">
        <v>15.035319242142201</v>
      </c>
      <c r="B264">
        <v>0.103320268544422</v>
      </c>
      <c r="C264">
        <v>5.2648737855613699E-2</v>
      </c>
      <c r="D264">
        <v>5.9661126979832203E-2</v>
      </c>
      <c r="E264">
        <v>0.271136190854666</v>
      </c>
      <c r="F264">
        <v>0.22573747646754799</v>
      </c>
      <c r="G264">
        <v>0.18575889084069699</v>
      </c>
      <c r="H264">
        <v>0.21358232056864199</v>
      </c>
      <c r="I264">
        <v>0.71614124087147402</v>
      </c>
      <c r="J264">
        <v>0.72434353049101596</v>
      </c>
      <c r="K264">
        <v>0.71765289786105002</v>
      </c>
      <c r="L264">
        <v>0.59631806080153504</v>
      </c>
      <c r="M264">
        <v>0.60116357190784397</v>
      </c>
      <c r="N264">
        <v>0.60223994460019004</v>
      </c>
      <c r="O264">
        <v>0.72073009904291196</v>
      </c>
      <c r="P264">
        <v>0.59761334854314296</v>
      </c>
    </row>
    <row r="265" spans="1:16" x14ac:dyDescent="0.45">
      <c r="A265">
        <v>15.092815682838699</v>
      </c>
      <c r="B265">
        <v>0.10242898652177</v>
      </c>
      <c r="C265">
        <v>5.1991674620255598E-2</v>
      </c>
      <c r="D265">
        <v>5.8982600039440503E-2</v>
      </c>
      <c r="E265">
        <v>0.27035610254115899</v>
      </c>
      <c r="F265">
        <v>0.22501973530053801</v>
      </c>
      <c r="G265">
        <v>0.18505311182775599</v>
      </c>
      <c r="H265">
        <v>0.212748184590975</v>
      </c>
      <c r="I265">
        <v>0.71614124087147402</v>
      </c>
      <c r="J265">
        <v>0.72434353049101496</v>
      </c>
      <c r="K265">
        <v>0.71765289786102604</v>
      </c>
      <c r="L265">
        <v>0.59601894108852704</v>
      </c>
      <c r="M265">
        <v>0.60089133520671101</v>
      </c>
      <c r="N265">
        <v>0.601975483001433</v>
      </c>
      <c r="O265">
        <v>0.72073009904291196</v>
      </c>
      <c r="P265">
        <v>0.59660695482260795</v>
      </c>
    </row>
    <row r="266" spans="1:16" x14ac:dyDescent="0.45">
      <c r="A266">
        <v>15.150312123535199</v>
      </c>
      <c r="B266">
        <v>0.101545393054859</v>
      </c>
      <c r="C266">
        <v>5.1342523634781298E-2</v>
      </c>
      <c r="D266">
        <v>5.83116996331009E-2</v>
      </c>
      <c r="E266">
        <v>0.26958009160892599</v>
      </c>
      <c r="F266">
        <v>0.22430716207983001</v>
      </c>
      <c r="G266">
        <v>0.18435207373486601</v>
      </c>
      <c r="H266">
        <v>0.21191890108625999</v>
      </c>
      <c r="I266">
        <v>0.71614124087147402</v>
      </c>
      <c r="J266">
        <v>0.72434353049101496</v>
      </c>
      <c r="K266">
        <v>0.71765289786100395</v>
      </c>
      <c r="L266">
        <v>0.59572081724746595</v>
      </c>
      <c r="M266">
        <v>0.60062006957858305</v>
      </c>
      <c r="N266">
        <v>0.60171197823945499</v>
      </c>
      <c r="O266">
        <v>0.72073009904291196</v>
      </c>
      <c r="P266">
        <v>0.59560225589072302</v>
      </c>
    </row>
    <row r="267" spans="1:16" x14ac:dyDescent="0.45">
      <c r="A267">
        <v>15.2078085642317</v>
      </c>
      <c r="B267">
        <v>0.100669421819127</v>
      </c>
      <c r="C267">
        <v>5.0701194297202302E-2</v>
      </c>
      <c r="D267">
        <v>5.76483416420909E-2</v>
      </c>
      <c r="E267">
        <v>0.26880812566801998</v>
      </c>
      <c r="F267">
        <v>0.22359971051123201</v>
      </c>
      <c r="G267">
        <v>0.18365573147639999</v>
      </c>
      <c r="H267">
        <v>0.211094430777443</v>
      </c>
      <c r="I267">
        <v>0.71614124087147302</v>
      </c>
      <c r="J267">
        <v>0.72434353049101496</v>
      </c>
      <c r="K267">
        <v>0.71765289786098496</v>
      </c>
      <c r="L267">
        <v>0.59542368235272203</v>
      </c>
      <c r="M267">
        <v>0.60034976806655205</v>
      </c>
      <c r="N267">
        <v>0.60144942337002805</v>
      </c>
      <c r="O267">
        <v>0.72073009904291196</v>
      </c>
      <c r="P267">
        <v>0.59459924889342897</v>
      </c>
    </row>
    <row r="268" spans="1:16" x14ac:dyDescent="0.45">
      <c r="A268">
        <v>15.265305004928299</v>
      </c>
      <c r="B268">
        <v>9.9801007062156097E-2</v>
      </c>
      <c r="C268">
        <v>5.0067596963897301E-2</v>
      </c>
      <c r="D268">
        <v>5.6992442845181103E-2</v>
      </c>
      <c r="E268">
        <v>0.26804017268039199</v>
      </c>
      <c r="F268">
        <v>0.222897334800778</v>
      </c>
      <c r="G268">
        <v>0.182964040515877</v>
      </c>
      <c r="H268">
        <v>0.210274734805244</v>
      </c>
      <c r="I268">
        <v>0.71614124087147302</v>
      </c>
      <c r="J268">
        <v>0.72434353049101496</v>
      </c>
      <c r="K268">
        <v>0.71765289786096798</v>
      </c>
      <c r="L268">
        <v>0.59512752955238601</v>
      </c>
      <c r="M268">
        <v>0.60008042378899595</v>
      </c>
      <c r="N268">
        <v>0.60118781152483902</v>
      </c>
      <c r="O268">
        <v>0.72073009904291196</v>
      </c>
      <c r="P268">
        <v>0.59359793098147196</v>
      </c>
    </row>
    <row r="269" spans="1:16" x14ac:dyDescent="0.45">
      <c r="A269">
        <v>15.322801445624799</v>
      </c>
      <c r="B269">
        <v>9.8940083598732603E-2</v>
      </c>
      <c r="C269">
        <v>4.9441642940904702E-2</v>
      </c>
      <c r="D269">
        <v>5.6343920909681301E-2</v>
      </c>
      <c r="E269">
        <v>0.26727620095499599</v>
      </c>
      <c r="F269">
        <v>0.222199989648449</v>
      </c>
      <c r="G269">
        <v>0.18227695685787701</v>
      </c>
      <c r="H269">
        <v>0.209459774722565</v>
      </c>
      <c r="I269">
        <v>0.71614124087147302</v>
      </c>
      <c r="J269">
        <v>0.72434353049101496</v>
      </c>
      <c r="K269">
        <v>0.71765289786095199</v>
      </c>
      <c r="L269">
        <v>0.59483235206720997</v>
      </c>
      <c r="M269">
        <v>0.59981202993848504</v>
      </c>
      <c r="N269">
        <v>0.60092713591037705</v>
      </c>
      <c r="O269">
        <v>0.72073009904291097</v>
      </c>
      <c r="P269">
        <v>0.59259829931039398</v>
      </c>
    </row>
    <row r="270" spans="1:16" x14ac:dyDescent="0.45">
      <c r="A270">
        <v>15.3802978863213</v>
      </c>
      <c r="B270">
        <v>9.8086586805957998E-2</v>
      </c>
      <c r="C270">
        <v>4.8823244475265398E-2</v>
      </c>
      <c r="D270">
        <v>5.5702694382560897E-2</v>
      </c>
      <c r="E270">
        <v>0.26651617914298598</v>
      </c>
      <c r="F270">
        <v>0.22150763024198</v>
      </c>
      <c r="G270">
        <v>0.181594437040099</v>
      </c>
      <c r="H270">
        <v>0.20864951248901101</v>
      </c>
      <c r="I270">
        <v>0.71614124087147302</v>
      </c>
      <c r="J270">
        <v>0.72434353049101496</v>
      </c>
      <c r="K270">
        <v>0.717652897860938</v>
      </c>
      <c r="L270">
        <v>0.59453814318957299</v>
      </c>
      <c r="M270">
        <v>0.59954457978071796</v>
      </c>
      <c r="N270">
        <v>0.60066738980684797</v>
      </c>
      <c r="O270">
        <v>0.72073009904291097</v>
      </c>
      <c r="P270">
        <v>0.59160035104053099</v>
      </c>
    </row>
    <row r="271" spans="1:16" x14ac:dyDescent="0.45">
      <c r="A271">
        <v>15.437794327017899</v>
      </c>
      <c r="B271">
        <v>9.7240452618396298E-2</v>
      </c>
      <c r="C271">
        <v>4.8212314746415602E-2</v>
      </c>
      <c r="D271">
        <v>5.50686826816447E-2</v>
      </c>
      <c r="E271">
        <v>0.26576007623298797</v>
      </c>
      <c r="F271">
        <v>0.22082021225076101</v>
      </c>
      <c r="G271">
        <v>0.18091643812555</v>
      </c>
      <c r="H271">
        <v>0.20784391046547901</v>
      </c>
      <c r="I271">
        <v>0.71614124087147302</v>
      </c>
      <c r="J271">
        <v>0.72434353049101396</v>
      </c>
      <c r="K271">
        <v>0.71765289786092601</v>
      </c>
      <c r="L271">
        <v>0.59424489628245802</v>
      </c>
      <c r="M271">
        <v>0.59927806665346495</v>
      </c>
      <c r="N271">
        <v>0.60040856656710995</v>
      </c>
      <c r="O271">
        <v>0.72073009904291097</v>
      </c>
      <c r="P271">
        <v>0.59060408333699899</v>
      </c>
    </row>
    <row r="272" spans="1:16" x14ac:dyDescent="0.45">
      <c r="A272">
        <v>15.495290767714399</v>
      </c>
      <c r="B272">
        <v>9.6401617523265898E-2</v>
      </c>
      <c r="C272">
        <v>4.7608767857631601E-2</v>
      </c>
      <c r="D272">
        <v>5.4441806086883503E-2</v>
      </c>
      <c r="E272">
        <v>0.26500786154645201</v>
      </c>
      <c r="F272">
        <v>0.22013769181981699</v>
      </c>
      <c r="G272">
        <v>0.180242917694872</v>
      </c>
      <c r="H272">
        <v>0.20704293140885099</v>
      </c>
      <c r="I272">
        <v>0.71614124087147302</v>
      </c>
      <c r="J272">
        <v>0.72434353049101396</v>
      </c>
      <c r="K272">
        <v>0.71765289786091502</v>
      </c>
      <c r="L272">
        <v>0.59395260477845502</v>
      </c>
      <c r="M272">
        <v>0.59901248396553897</v>
      </c>
      <c r="N272">
        <v>0.60015065961561598</v>
      </c>
      <c r="O272">
        <v>0.72073009904291097</v>
      </c>
      <c r="P272">
        <v>0.58960949336968704</v>
      </c>
    </row>
    <row r="273" spans="1:16" x14ac:dyDescent="0.45">
      <c r="A273">
        <v>15.5527872084109</v>
      </c>
      <c r="B273">
        <v>9.5570018555671599E-2</v>
      </c>
      <c r="C273">
        <v>4.7012518827525898E-2</v>
      </c>
      <c r="D273">
        <v>5.3821985731699003E-2</v>
      </c>
      <c r="E273">
        <v>0.26425950473308502</v>
      </c>
      <c r="F273">
        <v>0.219460025563879</v>
      </c>
      <c r="G273">
        <v>0.17957383383879599</v>
      </c>
      <c r="H273">
        <v>0.206246538466759</v>
      </c>
      <c r="I273">
        <v>0.71614124087147202</v>
      </c>
      <c r="J273">
        <v>0.72434353049101396</v>
      </c>
      <c r="K273">
        <v>0.71765289786090503</v>
      </c>
      <c r="L273">
        <v>0.59366126217877802</v>
      </c>
      <c r="M273">
        <v>0.59874782519577796</v>
      </c>
      <c r="N273">
        <v>0.59989366244739095</v>
      </c>
      <c r="O273">
        <v>0.72073009904291097</v>
      </c>
      <c r="P273">
        <v>0.58861657831325198</v>
      </c>
    </row>
    <row r="274" spans="1:16" x14ac:dyDescent="0.45">
      <c r="A274">
        <v>15.6102836491074</v>
      </c>
      <c r="B274">
        <v>9.4745593293878896E-2</v>
      </c>
      <c r="C274">
        <v>4.6423483581594503E-2</v>
      </c>
      <c r="D274">
        <v>5.3209143594402701E-2</v>
      </c>
      <c r="E274">
        <v>0.26351497576635602</v>
      </c>
      <c r="F274">
        <v>0.21878717056153399</v>
      </c>
      <c r="G274">
        <v>0.17890914515072601</v>
      </c>
      <c r="H274">
        <v>0.205454695172443</v>
      </c>
      <c r="I274">
        <v>0.71614124087147202</v>
      </c>
      <c r="J274">
        <v>0.72434353049101396</v>
      </c>
      <c r="K274">
        <v>0.71765289786089603</v>
      </c>
      <c r="L274">
        <v>0.59337086205229905</v>
      </c>
      <c r="M274">
        <v>0.59848408389205299</v>
      </c>
      <c r="N274">
        <v>0.599637568627017</v>
      </c>
      <c r="O274">
        <v>0.72073009904291097</v>
      </c>
      <c r="P274">
        <v>0.58762533534710804</v>
      </c>
    </row>
    <row r="275" spans="1:16" x14ac:dyDescent="0.45">
      <c r="A275">
        <v>15.667780089803999</v>
      </c>
      <c r="B275">
        <v>9.39282798546279E-2</v>
      </c>
      <c r="C275">
        <v>4.5841578943817303E-2</v>
      </c>
      <c r="D275">
        <v>5.2603202489689103E-2</v>
      </c>
      <c r="E275">
        <v>0.26277424493908702</v>
      </c>
      <c r="F275">
        <v>0.21811908434945901</v>
      </c>
      <c r="G275">
        <v>0.17824881071944701</v>
      </c>
      <c r="H275">
        <v>0.204667365439687</v>
      </c>
      <c r="I275">
        <v>0.71614124087147202</v>
      </c>
      <c r="J275">
        <v>0.72434353049101396</v>
      </c>
      <c r="K275">
        <v>0.71765289786088804</v>
      </c>
      <c r="L275">
        <v>0.59308139803459803</v>
      </c>
      <c r="M275">
        <v>0.598221253670291</v>
      </c>
      <c r="N275">
        <v>0.59938237178764198</v>
      </c>
      <c r="O275">
        <v>0.72073009904291097</v>
      </c>
      <c r="P275">
        <v>0.58663576165541897</v>
      </c>
    </row>
    <row r="276" spans="1:16" x14ac:dyDescent="0.45">
      <c r="A276">
        <v>15.7252765305005</v>
      </c>
      <c r="B276">
        <v>9.3118016888488794E-2</v>
      </c>
      <c r="C276">
        <v>4.5266722628309899E-2</v>
      </c>
      <c r="D276">
        <v>5.2004086060201703E-2</v>
      </c>
      <c r="E276">
        <v>0.262037282859101</v>
      </c>
      <c r="F276">
        <v>0.217455724916742</v>
      </c>
      <c r="G276">
        <v>0.177592790121955</v>
      </c>
      <c r="H276">
        <v>0.20388451355783399</v>
      </c>
      <c r="I276">
        <v>0.71614124087147202</v>
      </c>
      <c r="J276">
        <v>0.72434353049101396</v>
      </c>
      <c r="K276">
        <v>0.71765289786088104</v>
      </c>
      <c r="L276">
        <v>0.592792863827035</v>
      </c>
      <c r="M276">
        <v>0.59795932821350695</v>
      </c>
      <c r="N276">
        <v>0.59912806563000098</v>
      </c>
      <c r="O276">
        <v>0.72073009904290997</v>
      </c>
      <c r="P276">
        <v>0.585647854427091</v>
      </c>
    </row>
    <row r="277" spans="1:16" x14ac:dyDescent="0.45">
      <c r="A277">
        <v>15.782772971197</v>
      </c>
      <c r="B277">
        <v>9.2314743575256195E-2</v>
      </c>
      <c r="C277">
        <v>4.46988332310293E-2</v>
      </c>
      <c r="D277">
        <v>5.1411718768172902E-2</v>
      </c>
      <c r="E277">
        <v>0.26130406044495802</v>
      </c>
      <c r="F277">
        <v>0.216797050699268</v>
      </c>
      <c r="G277">
        <v>0.17694104341641101</v>
      </c>
      <c r="H277">
        <v>0.20310610418688499</v>
      </c>
      <c r="I277">
        <v>0.71614124087147202</v>
      </c>
      <c r="J277">
        <v>0.72434353049101297</v>
      </c>
      <c r="K277">
        <v>0.71765289786087405</v>
      </c>
      <c r="L277">
        <v>0.59250525319583003</v>
      </c>
      <c r="M277">
        <v>0.59769830127087098</v>
      </c>
      <c r="N277">
        <v>0.59887464392145995</v>
      </c>
      <c r="O277">
        <v>0.72073009904290997</v>
      </c>
      <c r="P277">
        <v>0.58466161085576296</v>
      </c>
    </row>
    <row r="278" spans="1:16" x14ac:dyDescent="0.45">
      <c r="A278">
        <v>15.8402694118935</v>
      </c>
      <c r="B278">
        <v>9.1518399619384502E-2</v>
      </c>
      <c r="C278">
        <v>4.4137830221531497E-2</v>
      </c>
      <c r="D278">
        <v>5.0826025887136403E-2</v>
      </c>
      <c r="E278">
        <v>0.26057454892175103</v>
      </c>
      <c r="F278">
        <v>0.21614302057420001</v>
      </c>
      <c r="G278">
        <v>0.17629353113521001</v>
      </c>
      <c r="H278">
        <v>0.20233210235266999</v>
      </c>
      <c r="I278">
        <v>0.71614124087147202</v>
      </c>
      <c r="J278">
        <v>0.72434353049101297</v>
      </c>
      <c r="K278">
        <v>0.71765289786086905</v>
      </c>
      <c r="L278">
        <v>0.59221855997117001</v>
      </c>
      <c r="M278">
        <v>0.59743816665677096</v>
      </c>
      <c r="N278">
        <v>0.59862210049507403</v>
      </c>
      <c r="O278">
        <v>0.72073009904290997</v>
      </c>
      <c r="P278">
        <v>0.58367702813980304</v>
      </c>
    </row>
    <row r="279" spans="1:16" x14ac:dyDescent="0.45">
      <c r="A279">
        <v>15.8977658525901</v>
      </c>
      <c r="B279">
        <v>9.0728925245461306E-2</v>
      </c>
      <c r="C279">
        <v>4.3583633934782803E-2</v>
      </c>
      <c r="D279">
        <v>5.0246933493712002E-2</v>
      </c>
      <c r="E279">
        <v>0.25984871981697699</v>
      </c>
      <c r="F279">
        <v>0.21549359385452699</v>
      </c>
      <c r="G279">
        <v>0.17565021427816899</v>
      </c>
      <c r="H279">
        <v>0.20156247344209999</v>
      </c>
      <c r="I279">
        <v>0.71614124087147102</v>
      </c>
      <c r="J279">
        <v>0.72434353049101297</v>
      </c>
      <c r="K279">
        <v>0.71765289786086395</v>
      </c>
      <c r="L279">
        <v>0.59193277804632005</v>
      </c>
      <c r="M279">
        <v>0.59717891824990998</v>
      </c>
      <c r="N279">
        <v>0.59837042924866402</v>
      </c>
      <c r="O279">
        <v>0.72073009904290997</v>
      </c>
      <c r="P279">
        <v>0.582694103482292</v>
      </c>
    </row>
    <row r="280" spans="1:16" x14ac:dyDescent="0.45">
      <c r="A280">
        <v>15.9552622932866</v>
      </c>
      <c r="B280">
        <v>8.9946261193721205E-2</v>
      </c>
      <c r="C280">
        <v>4.3036165563024802E-2</v>
      </c>
      <c r="D280">
        <v>4.9674368459462701E-2</v>
      </c>
      <c r="E280">
        <v>0.25912654495647602</v>
      </c>
      <c r="F280">
        <v>0.214848730283693</v>
      </c>
      <c r="G280">
        <v>0.175011054305826</v>
      </c>
      <c r="H280">
        <v>0.20079718319849199</v>
      </c>
      <c r="I280">
        <v>0.71614124087147102</v>
      </c>
      <c r="J280">
        <v>0.72434353049101297</v>
      </c>
      <c r="K280">
        <v>0.71765289786085895</v>
      </c>
      <c r="L280">
        <v>0.59164790137675705</v>
      </c>
      <c r="M280">
        <v>0.59692054999240696</v>
      </c>
      <c r="N280">
        <v>0.59811962414390396</v>
      </c>
      <c r="O280">
        <v>0.72073009904290997</v>
      </c>
      <c r="P280">
        <v>0.58171283409102703</v>
      </c>
    </row>
    <row r="281" spans="1:16" x14ac:dyDescent="0.45">
      <c r="A281">
        <v>16.012758733983102</v>
      </c>
      <c r="B281">
        <v>8.9170348715596995E-2</v>
      </c>
      <c r="C281">
        <v>4.2495347147692299E-2</v>
      </c>
      <c r="D281">
        <v>4.9108258442823897E-2</v>
      </c>
      <c r="E281">
        <v>0.258407996460431</v>
      </c>
      <c r="F281">
        <v>0.21420839003029499</v>
      </c>
      <c r="G281">
        <v>0.174376013132854</v>
      </c>
      <c r="H281">
        <v>0.20003619771696399</v>
      </c>
      <c r="I281">
        <v>0.71614124087147102</v>
      </c>
      <c r="J281">
        <v>0.72434353049101297</v>
      </c>
      <c r="K281">
        <v>0.71765289786085495</v>
      </c>
      <c r="L281">
        <v>0.59136392397931603</v>
      </c>
      <c r="M281">
        <v>0.59666305588891799</v>
      </c>
      <c r="N281">
        <v>0.59786967920543599</v>
      </c>
      <c r="O281">
        <v>0.72073009904290997</v>
      </c>
      <c r="P281">
        <v>0.58063798557086999</v>
      </c>
    </row>
    <row r="282" spans="1:16" x14ac:dyDescent="0.45">
      <c r="A282">
        <v>16.070255174679701</v>
      </c>
      <c r="B282">
        <v>8.8401129569310205E-2</v>
      </c>
      <c r="C282">
        <v>4.1961101571385301E-2</v>
      </c>
      <c r="D282">
        <v>4.8548531881103203E-2</v>
      </c>
      <c r="E282">
        <v>0.25769304673944399</v>
      </c>
      <c r="F282">
        <v>0.213572533682862</v>
      </c>
      <c r="G282">
        <v>0.17374505312158101</v>
      </c>
      <c r="H282">
        <v>0.19927948343990701</v>
      </c>
      <c r="I282">
        <v>0.71614124087147102</v>
      </c>
      <c r="J282">
        <v>0.72434353049101297</v>
      </c>
      <c r="K282">
        <v>0.71765289786085096</v>
      </c>
      <c r="L282">
        <v>0.59108083993135396</v>
      </c>
      <c r="M282">
        <v>0.59640643000577198</v>
      </c>
      <c r="N282">
        <v>0.59762058851998301</v>
      </c>
      <c r="O282">
        <v>0.72073009904290897</v>
      </c>
      <c r="P282">
        <v>0.57956512308106001</v>
      </c>
    </row>
    <row r="283" spans="1:16" x14ac:dyDescent="0.45">
      <c r="A283">
        <v>16.127751615376201</v>
      </c>
      <c r="B283">
        <v>8.7638546015499294E-2</v>
      </c>
      <c r="C283">
        <v>4.1433352549895698E-2</v>
      </c>
      <c r="D283">
        <v>4.7995117982552203E-2</v>
      </c>
      <c r="E283">
        <v>0.25698166849066201</v>
      </c>
      <c r="F283">
        <v>0.21294112224470399</v>
      </c>
      <c r="G283">
        <v>0.17311813707562099</v>
      </c>
      <c r="H283">
        <v>0.198527007152527</v>
      </c>
      <c r="I283">
        <v>0.71614124087147102</v>
      </c>
      <c r="J283">
        <v>0.72434353049101197</v>
      </c>
      <c r="K283">
        <v>0.71765289786084796</v>
      </c>
      <c r="L283">
        <v>0.59079864336992205</v>
      </c>
      <c r="M283">
        <v>0.59615066647012505</v>
      </c>
      <c r="N283">
        <v>0.59737234623549895</v>
      </c>
      <c r="O283">
        <v>0.72073009904290897</v>
      </c>
      <c r="P283">
        <v>0.57849424295194696</v>
      </c>
    </row>
    <row r="284" spans="1:16" x14ac:dyDescent="0.45">
      <c r="A284">
        <v>16.185248056072702</v>
      </c>
      <c r="B284">
        <v>8.6882540812885795E-2</v>
      </c>
      <c r="C284">
        <v>4.0912024624286697E-2</v>
      </c>
      <c r="D284">
        <v>4.7447946718508299E-2</v>
      </c>
      <c r="E284">
        <v>0.25627383469398002</v>
      </c>
      <c r="F284">
        <v>0.212314117128829</v>
      </c>
      <c r="G284">
        <v>0.17249522823360999</v>
      </c>
      <c r="H284">
        <v>0.197778735978451</v>
      </c>
      <c r="I284">
        <v>0.71614124087147102</v>
      </c>
      <c r="J284">
        <v>0.72434353049101197</v>
      </c>
      <c r="K284">
        <v>0.71765289786084496</v>
      </c>
      <c r="L284">
        <v>0.59051732849095595</v>
      </c>
      <c r="M284">
        <v>0.59589575946912099</v>
      </c>
      <c r="N284">
        <v>0.59712494656031101</v>
      </c>
      <c r="O284">
        <v>0.72073009904290897</v>
      </c>
      <c r="P284">
        <v>0.57742534152066305</v>
      </c>
    </row>
    <row r="285" spans="1:16" x14ac:dyDescent="0.45">
      <c r="A285">
        <v>16.242744496769198</v>
      </c>
      <c r="B285">
        <v>8.6133057213977002E-2</v>
      </c>
      <c r="C285">
        <v>4.0397043153027598E-2</v>
      </c>
      <c r="D285">
        <v>4.6906948815607502E-2</v>
      </c>
      <c r="E285">
        <v>0.25556951860829802</v>
      </c>
      <c r="F285">
        <v>0.21169148015293601</v>
      </c>
      <c r="G285">
        <v>0.17187629026303999</v>
      </c>
      <c r="H285">
        <v>0.19703463737540899</v>
      </c>
      <c r="I285">
        <v>0.71614124087147002</v>
      </c>
      <c r="J285">
        <v>0.72434353049101197</v>
      </c>
      <c r="K285">
        <v>0.71765289786084197</v>
      </c>
      <c r="L285">
        <v>0.59023688954848497</v>
      </c>
      <c r="M285">
        <v>0.59564170324907595</v>
      </c>
      <c r="N285">
        <v>0.59687838376229596</v>
      </c>
      <c r="O285">
        <v>0.72073009904290897</v>
      </c>
      <c r="P285">
        <v>0.57635841513110897</v>
      </c>
    </row>
    <row r="286" spans="1:16" x14ac:dyDescent="0.45">
      <c r="A286">
        <v>16.300240937465801</v>
      </c>
      <c r="B286">
        <v>8.5390038960807199E-2</v>
      </c>
      <c r="C286">
        <v>3.9888334304182101E-2</v>
      </c>
      <c r="D286">
        <v>4.6372055748066097E-2</v>
      </c>
      <c r="E286">
        <v>0.254868693767836</v>
      </c>
      <c r="F286">
        <v>0.211073173534471</v>
      </c>
      <c r="G286">
        <v>0.171261287254208</v>
      </c>
      <c r="H286">
        <v>0.19629467913097501</v>
      </c>
      <c r="I286">
        <v>0.71614124087147002</v>
      </c>
      <c r="J286">
        <v>0.72434353049101197</v>
      </c>
      <c r="K286">
        <v>0.71765289786083997</v>
      </c>
      <c r="L286">
        <v>0.58995732085384101</v>
      </c>
      <c r="M286">
        <v>0.59538849211466804</v>
      </c>
      <c r="N286">
        <v>0.59663265216805705</v>
      </c>
      <c r="O286">
        <v>0.72073009904290897</v>
      </c>
      <c r="P286">
        <v>0.57529346013393801</v>
      </c>
    </row>
    <row r="287" spans="1:16" x14ac:dyDescent="0.45">
      <c r="A287">
        <v>16.357737378162302</v>
      </c>
      <c r="B287">
        <v>8.4653430280714204E-2</v>
      </c>
      <c r="C287">
        <v>3.9385825047651903E-2</v>
      </c>
      <c r="D287">
        <v>4.5843199730033202E-2</v>
      </c>
      <c r="E287">
        <v>0.25417133397851699</v>
      </c>
      <c r="F287">
        <v>0.210459159885758</v>
      </c>
      <c r="G287">
        <v>0.170650183714248</v>
      </c>
      <c r="H287">
        <v>0.19555882935838001</v>
      </c>
      <c r="I287">
        <v>0.71614124087147002</v>
      </c>
      <c r="J287">
        <v>0.72434353049101197</v>
      </c>
      <c r="K287">
        <v>0.71765289786083797</v>
      </c>
      <c r="L287">
        <v>0.58967861677489497</v>
      </c>
      <c r="M287">
        <v>0.59513612042814801</v>
      </c>
      <c r="N287">
        <v>0.59638774616212498</v>
      </c>
      <c r="O287">
        <v>0.72073009904290897</v>
      </c>
      <c r="P287">
        <v>0.57423047288655005</v>
      </c>
    </row>
    <row r="288" spans="1:16" x14ac:dyDescent="0.45">
      <c r="A288">
        <v>16.415233818858798</v>
      </c>
      <c r="B288">
        <v>8.3923175882153297E-2</v>
      </c>
      <c r="C288">
        <v>3.8889443147474202E-2</v>
      </c>
      <c r="D288">
        <v>4.5320313708010901E-2</v>
      </c>
      <c r="E288">
        <v>0.25347741331440199</v>
      </c>
      <c r="F288">
        <v>0.20984940220919401</v>
      </c>
      <c r="G288">
        <v>0.170042944561273</v>
      </c>
      <c r="H288">
        <v>0.19482705649238799</v>
      </c>
      <c r="I288">
        <v>0.71614124087147002</v>
      </c>
      <c r="J288">
        <v>0.72434353049101197</v>
      </c>
      <c r="K288">
        <v>0.71765289786083597</v>
      </c>
      <c r="L288">
        <v>0.58940077173530003</v>
      </c>
      <c r="M288">
        <v>0.59488458260856103</v>
      </c>
      <c r="N288">
        <v>0.59614366018616305</v>
      </c>
      <c r="O288">
        <v>0.72073009904290797</v>
      </c>
      <c r="P288">
        <v>0.57316944975307405</v>
      </c>
    </row>
    <row r="289" spans="1:16" x14ac:dyDescent="0.45">
      <c r="A289">
        <v>16.472730259555401</v>
      </c>
      <c r="B289">
        <v>8.3199220950546604E-2</v>
      </c>
      <c r="C289">
        <v>3.8399117154173497E-2</v>
      </c>
      <c r="D289">
        <v>4.4803331353344598E-2</v>
      </c>
      <c r="E289">
        <v>0.25278690611418297</v>
      </c>
      <c r="F289">
        <v>0.20924386389250799</v>
      </c>
      <c r="G289">
        <v>0.16943953511860901</v>
      </c>
      <c r="H289">
        <v>0.19409932928523099</v>
      </c>
      <c r="I289">
        <v>0.71614124087147002</v>
      </c>
      <c r="J289">
        <v>0.72434353049101097</v>
      </c>
      <c r="K289">
        <v>0.71765289786083397</v>
      </c>
      <c r="L289">
        <v>0.58912378021374301</v>
      </c>
      <c r="M289">
        <v>0.59463387313097804</v>
      </c>
      <c r="N289">
        <v>0.59590038873819295</v>
      </c>
      <c r="O289">
        <v>0.72073009904290797</v>
      </c>
      <c r="P289">
        <v>0.57211038710435502</v>
      </c>
    </row>
    <row r="290" spans="1:16" x14ac:dyDescent="0.45">
      <c r="A290">
        <v>16.530226700251902</v>
      </c>
      <c r="B290">
        <v>8.2481511144168906E-2</v>
      </c>
      <c r="C290">
        <v>3.7914776397169198E-2</v>
      </c>
      <c r="D290">
        <v>4.4292187054780899E-2</v>
      </c>
      <c r="E290">
        <v>0.252099786977731</v>
      </c>
      <c r="F290">
        <v>0.20864250870408901</v>
      </c>
      <c r="G290">
        <v>0.16883992110912299</v>
      </c>
      <c r="H290">
        <v>0.19337561680260901</v>
      </c>
      <c r="I290">
        <v>0.71614124087147002</v>
      </c>
      <c r="J290">
        <v>0.72434353049101097</v>
      </c>
      <c r="K290">
        <v>0.71765289786083197</v>
      </c>
      <c r="L290">
        <v>0.58884763674322005</v>
      </c>
      <c r="M290">
        <v>0.59438398652574498</v>
      </c>
      <c r="N290">
        <v>0.59565792637183401</v>
      </c>
      <c r="O290">
        <v>0.72073009904290797</v>
      </c>
      <c r="P290">
        <v>0.57105328131794697</v>
      </c>
    </row>
    <row r="291" spans="1:16" x14ac:dyDescent="0.45">
      <c r="A291">
        <v>16.587723140948398</v>
      </c>
      <c r="B291">
        <v>8.1769992590068397E-2</v>
      </c>
      <c r="C291">
        <v>3.7436350977236403E-2</v>
      </c>
      <c r="D291">
        <v>4.3786815911093298E-2</v>
      </c>
      <c r="E291">
        <v>0.25141603076270402</v>
      </c>
      <c r="F291">
        <v>0.20804530078837399</v>
      </c>
      <c r="G291">
        <v>0.168244068649643</v>
      </c>
      <c r="H291">
        <v>0.19265588841975501</v>
      </c>
      <c r="I291">
        <v>0.71614124087147002</v>
      </c>
      <c r="J291">
        <v>0.72434353049101097</v>
      </c>
      <c r="K291">
        <v>0.71765289786083097</v>
      </c>
      <c r="L291">
        <v>0.58857233591031199</v>
      </c>
      <c r="M291">
        <v>0.59413491737774204</v>
      </c>
      <c r="N291">
        <v>0.59541626769554801</v>
      </c>
      <c r="O291">
        <v>0.72073009904290797</v>
      </c>
      <c r="P291">
        <v>0.56999812877809597</v>
      </c>
    </row>
    <row r="292" spans="1:16" x14ac:dyDescent="0.45">
      <c r="A292">
        <v>16.645219581644898</v>
      </c>
      <c r="B292">
        <v>8.1064611880022897E-2</v>
      </c>
      <c r="C292">
        <v>3.69637717590224E-2</v>
      </c>
      <c r="D292">
        <v>4.3287153723775403E-2</v>
      </c>
      <c r="E292">
        <v>0.25073561258120503</v>
      </c>
      <c r="F292">
        <v>0.20745220466130701</v>
      </c>
      <c r="G292">
        <v>0.167651944245474</v>
      </c>
      <c r="H292">
        <v>0.19194011381755299</v>
      </c>
      <c r="I292">
        <v>0.71614124087146902</v>
      </c>
      <c r="J292">
        <v>0.72434353049101097</v>
      </c>
      <c r="K292">
        <v>0.71765289786082997</v>
      </c>
      <c r="L292">
        <v>0.58829787235447994</v>
      </c>
      <c r="M292">
        <v>0.59388666032565696</v>
      </c>
      <c r="N292">
        <v>0.595175407371906</v>
      </c>
      <c r="O292">
        <v>0.72073009904290797</v>
      </c>
      <c r="P292">
        <v>0.56894492587572898</v>
      </c>
    </row>
    <row r="293" spans="1:16" x14ac:dyDescent="0.45">
      <c r="A293">
        <v>16.702716022341502</v>
      </c>
      <c r="B293">
        <v>8.0365316066531106E-2</v>
      </c>
      <c r="C293">
        <v>3.6496970363617598E-2</v>
      </c>
      <c r="D293">
        <v>4.2793136989802298E-2</v>
      </c>
      <c r="E293">
        <v>0.25005850779648903</v>
      </c>
      <c r="F293">
        <v>0.20686318520584801</v>
      </c>
      <c r="G293">
        <v>0.16706351478499301</v>
      </c>
      <c r="H293">
        <v>0.191228262978719</v>
      </c>
      <c r="I293">
        <v>0.71614124087146902</v>
      </c>
      <c r="J293">
        <v>0.72434353049101097</v>
      </c>
      <c r="K293">
        <v>0.71765289786082898</v>
      </c>
      <c r="L293">
        <v>0.58802424076736803</v>
      </c>
      <c r="M293">
        <v>0.59363921006126796</v>
      </c>
      <c r="N293">
        <v>0.59493534011686</v>
      </c>
      <c r="O293">
        <v>0.72073009904290797</v>
      </c>
      <c r="P293">
        <v>0.56789366900843996</v>
      </c>
    </row>
    <row r="294" spans="1:16" x14ac:dyDescent="0.45">
      <c r="A294">
        <v>16.760212463037998</v>
      </c>
      <c r="B294">
        <v>7.9672052658838005E-2</v>
      </c>
      <c r="C294">
        <v>3.6035879161181401E-2</v>
      </c>
      <c r="D294">
        <v>4.2304702894456502E-2</v>
      </c>
      <c r="E294">
        <v>0.24938469201973201</v>
      </c>
      <c r="F294">
        <v>0.206278207667557</v>
      </c>
      <c r="G294">
        <v>0.166478747534342</v>
      </c>
      <c r="H294">
        <v>0.19052030618403901</v>
      </c>
      <c r="I294">
        <v>0.71614124087146902</v>
      </c>
      <c r="J294">
        <v>0.72434353049101097</v>
      </c>
      <c r="K294">
        <v>0.71765289786082798</v>
      </c>
      <c r="L294">
        <v>0.58775143589212098</v>
      </c>
      <c r="M294">
        <v>0.59339256132874396</v>
      </c>
      <c r="N294">
        <v>0.59469606069903103</v>
      </c>
      <c r="O294">
        <v>0.72073009904290697</v>
      </c>
      <c r="P294">
        <v>0.56684435458048299</v>
      </c>
    </row>
    <row r="295" spans="1:16" x14ac:dyDescent="0.45">
      <c r="A295">
        <v>16.817708903734498</v>
      </c>
      <c r="B295">
        <v>7.8984769618994699E-2</v>
      </c>
      <c r="C295">
        <v>3.5580431263621697E-2</v>
      </c>
      <c r="D295">
        <v>4.1821789304222402E-2</v>
      </c>
      <c r="E295">
        <v>0.24871414110684101</v>
      </c>
      <c r="F295">
        <v>0.20569723765022499</v>
      </c>
      <c r="G295">
        <v>0.165897610132203</v>
      </c>
      <c r="H295">
        <v>0.189816214008662</v>
      </c>
      <c r="I295">
        <v>0.71614124087146902</v>
      </c>
      <c r="J295">
        <v>0.72434353049101097</v>
      </c>
      <c r="K295">
        <v>0.71765289786082698</v>
      </c>
      <c r="L295">
        <v>0.58747945252271305</v>
      </c>
      <c r="M295">
        <v>0.59314670892394605</v>
      </c>
      <c r="N295">
        <v>0.59445756393900795</v>
      </c>
      <c r="O295">
        <v>0.72073009904290697</v>
      </c>
      <c r="P295">
        <v>0.56579697900275105</v>
      </c>
    </row>
    <row r="296" spans="1:16" x14ac:dyDescent="0.45">
      <c r="A296">
        <v>16.875205344431102</v>
      </c>
      <c r="B296">
        <v>7.8303415357952599E-2</v>
      </c>
      <c r="C296">
        <v>3.51305605173306E-2</v>
      </c>
      <c r="D296">
        <v>4.1344334759744701E-2</v>
      </c>
      <c r="E296">
        <v>0.248046831155323</v>
      </c>
      <c r="F296">
        <v>0.20512024111157501</v>
      </c>
      <c r="G296">
        <v>0.16532007058465201</v>
      </c>
      <c r="H296">
        <v>0.18911595731845099</v>
      </c>
      <c r="I296">
        <v>0.71614124087146902</v>
      </c>
      <c r="J296">
        <v>0.72434353049100997</v>
      </c>
      <c r="K296">
        <v>0.71765289786082598</v>
      </c>
      <c r="L296">
        <v>0.58720828550327997</v>
      </c>
      <c r="M296">
        <v>0.59290164769375397</v>
      </c>
      <c r="N296">
        <v>0.59421984470865696</v>
      </c>
      <c r="O296">
        <v>0.72073009904290697</v>
      </c>
      <c r="P296">
        <v>0.56475153869277395</v>
      </c>
    </row>
    <row r="297" spans="1:16" x14ac:dyDescent="0.45">
      <c r="A297">
        <v>16.932701785127598</v>
      </c>
      <c r="B297">
        <v>7.7627938731691007E-2</v>
      </c>
      <c r="C297">
        <v>3.4686201495973602E-2</v>
      </c>
      <c r="D297">
        <v>4.08722784688536E-2</v>
      </c>
      <c r="E297">
        <v>0.24738273850119299</v>
      </c>
      <c r="F297">
        <v>0.204547184359017</v>
      </c>
      <c r="G297">
        <v>0.164746097260107</v>
      </c>
      <c r="H297">
        <v>0.18841950726638801</v>
      </c>
      <c r="I297">
        <v>0.71614124087146902</v>
      </c>
      <c r="J297">
        <v>0.72434353049100997</v>
      </c>
      <c r="K297">
        <v>0.71765289786082498</v>
      </c>
      <c r="L297">
        <v>0.58693792972747705</v>
      </c>
      <c r="M297">
        <v>0.59265737253539097</v>
      </c>
      <c r="N297">
        <v>0.59398289793044601</v>
      </c>
      <c r="O297">
        <v>0.72073009904290697</v>
      </c>
      <c r="P297">
        <v>0.56370803007469605</v>
      </c>
    </row>
    <row r="298" spans="1:16" x14ac:dyDescent="0.45">
      <c r="A298">
        <v>16.990198225824098</v>
      </c>
      <c r="B298">
        <v>7.6958289037377794E-2</v>
      </c>
      <c r="C298">
        <v>3.4247289493333902E-2</v>
      </c>
      <c r="D298">
        <v>4.0405560299653698E-2</v>
      </c>
      <c r="E298">
        <v>0.246721839715937</v>
      </c>
      <c r="F298">
        <v>0.203978034045462</v>
      </c>
      <c r="G298">
        <v>0.16417565888434399</v>
      </c>
      <c r="H298">
        <v>0.187726835289036</v>
      </c>
      <c r="I298">
        <v>0.71614124087146802</v>
      </c>
      <c r="J298">
        <v>0.72434353049100997</v>
      </c>
      <c r="K298">
        <v>0.71765289786082498</v>
      </c>
      <c r="L298">
        <v>0.58666838013782996</v>
      </c>
      <c r="M298">
        <v>0.59241387839577098</v>
      </c>
      <c r="N298">
        <v>0.59374671857677497</v>
      </c>
      <c r="O298">
        <v>0.72073009904290697</v>
      </c>
      <c r="P298">
        <v>0.56266644957927403</v>
      </c>
    </row>
    <row r="299" spans="1:16" x14ac:dyDescent="0.45">
      <c r="A299">
        <v>17.047694666520599</v>
      </c>
      <c r="B299">
        <v>7.62944160095642E-2</v>
      </c>
      <c r="C299">
        <v>3.3813760516210899E-2</v>
      </c>
      <c r="D299">
        <v>3.99441207736786E-2</v>
      </c>
      <c r="E299">
        <v>0.24606411160352601</v>
      </c>
      <c r="F299">
        <v>0.203412757165187</v>
      </c>
      <c r="G299">
        <v>0.16360872453560699</v>
      </c>
      <c r="H299">
        <v>0.18703791310304199</v>
      </c>
      <c r="I299">
        <v>0.71614124087146802</v>
      </c>
      <c r="J299">
        <v>0.72434353049100997</v>
      </c>
      <c r="K299">
        <v>0.71765289786082398</v>
      </c>
      <c r="L299">
        <v>0.586399631725113</v>
      </c>
      <c r="M299">
        <v>0.59217116027084704</v>
      </c>
      <c r="N299">
        <v>0.59351130166932198</v>
      </c>
      <c r="O299">
        <v>0.72073009904290697</v>
      </c>
      <c r="P299">
        <v>0.56149891080948899</v>
      </c>
    </row>
    <row r="300" spans="1:16" x14ac:dyDescent="0.45">
      <c r="A300">
        <v>17.105191107217198</v>
      </c>
      <c r="B300">
        <v>7.5636269816410806E-2</v>
      </c>
      <c r="C300">
        <v>3.3385551277373401E-2</v>
      </c>
      <c r="D300">
        <v>3.9487901059108599E-2</v>
      </c>
      <c r="E300">
        <v>0.24540953119746201</v>
      </c>
      <c r="F300">
        <v>0.202851321049769</v>
      </c>
      <c r="G300">
        <v>0.163045263639783</v>
      </c>
      <c r="H300">
        <v>0.186352712701711</v>
      </c>
      <c r="I300">
        <v>0.71614124087146802</v>
      </c>
      <c r="J300">
        <v>0.72434353049100997</v>
      </c>
      <c r="K300">
        <v>0.71765289786082398</v>
      </c>
      <c r="L300">
        <v>0.58613167952772405</v>
      </c>
      <c r="M300">
        <v>0.59192921320497605</v>
      </c>
      <c r="N300">
        <v>0.59327664227839605</v>
      </c>
      <c r="O300">
        <v>0.72073009904290697</v>
      </c>
      <c r="P300">
        <v>0.56033379469486599</v>
      </c>
    </row>
    <row r="301" spans="1:16" x14ac:dyDescent="0.45">
      <c r="A301">
        <v>17.162687547913698</v>
      </c>
      <c r="B301">
        <v>7.4983801055948096E-2</v>
      </c>
      <c r="C301">
        <v>3.2962599188567199E-2</v>
      </c>
      <c r="D301">
        <v>3.9036842964052902E-2</v>
      </c>
      <c r="E301">
        <v>0.24475807575788899</v>
      </c>
      <c r="F301">
        <v>0.202293693364057</v>
      </c>
      <c r="G301">
        <v>0.16248524596566499</v>
      </c>
      <c r="H301">
        <v>0.185671206351611</v>
      </c>
      <c r="I301">
        <v>0.71614124087146802</v>
      </c>
      <c r="J301">
        <v>0.72434353049100997</v>
      </c>
      <c r="K301">
        <v>0.71765289786082298</v>
      </c>
      <c r="L301">
        <v>0.58586451863107702</v>
      </c>
      <c r="M301">
        <v>0.59168803229029099</v>
      </c>
      <c r="N301">
        <v>0.59304273552230602</v>
      </c>
      <c r="O301">
        <v>0.72073009904290597</v>
      </c>
      <c r="P301">
        <v>0.55917109620837102</v>
      </c>
    </row>
    <row r="302" spans="1:16" x14ac:dyDescent="0.45">
      <c r="A302">
        <v>17.220183988610199</v>
      </c>
      <c r="B302">
        <v>7.4336960752367398E-2</v>
      </c>
      <c r="C302">
        <v>3.2544842353576402E-2</v>
      </c>
      <c r="D302">
        <v>3.8590888929894103E-2</v>
      </c>
      <c r="E302">
        <v>0.244109722768728</v>
      </c>
      <c r="F302">
        <v>0.20173984210221299</v>
      </c>
      <c r="G302">
        <v>0.16192864162028101</v>
      </c>
      <c r="H302">
        <v>0.18499336658924501</v>
      </c>
      <c r="I302">
        <v>0.71614124087146802</v>
      </c>
      <c r="J302">
        <v>0.72434353049100897</v>
      </c>
      <c r="K302">
        <v>0.71765289786082298</v>
      </c>
      <c r="L302">
        <v>0.58559814416699996</v>
      </c>
      <c r="M302">
        <v>0.59144761266608903</v>
      </c>
      <c r="N302">
        <v>0.59280957656673094</v>
      </c>
      <c r="O302">
        <v>0.72073009904290597</v>
      </c>
      <c r="P302">
        <v>0.55801081033340105</v>
      </c>
    </row>
    <row r="303" spans="1:16" x14ac:dyDescent="0.45">
      <c r="A303">
        <v>17.277680429306798</v>
      </c>
      <c r="B303">
        <v>7.3695700352345198E-2</v>
      </c>
      <c r="C303">
        <v>3.2132219561339902E-2</v>
      </c>
      <c r="D303">
        <v>3.8149982024696501E-2</v>
      </c>
      <c r="E303">
        <v>0.24346444993487701</v>
      </c>
      <c r="F303">
        <v>0.20118973558380199</v>
      </c>
      <c r="G303">
        <v>0.161375421044304</v>
      </c>
      <c r="H303">
        <v>0.18431916621776001</v>
      </c>
      <c r="I303">
        <v>0.71614124087146802</v>
      </c>
      <c r="J303">
        <v>0.72434353049100897</v>
      </c>
      <c r="K303">
        <v>0.71765289786082198</v>
      </c>
      <c r="L303">
        <v>0.58533255131315098</v>
      </c>
      <c r="M303">
        <v>0.59120794951821598</v>
      </c>
      <c r="N303">
        <v>0.59257716062411303</v>
      </c>
      <c r="O303">
        <v>0.72073009904290597</v>
      </c>
      <c r="P303">
        <v>0.55685293206375996</v>
      </c>
    </row>
    <row r="304" spans="1:16" x14ac:dyDescent="0.45">
      <c r="A304">
        <v>17.335176870003298</v>
      </c>
      <c r="B304">
        <v>7.3059971721398095E-2</v>
      </c>
      <c r="C304">
        <v>3.1724670279121098E-2</v>
      </c>
      <c r="D304">
        <v>3.7714065936675499E-2</v>
      </c>
      <c r="E304">
        <v>0.24282223517943299</v>
      </c>
      <c r="F304">
        <v>0.20064334244992599</v>
      </c>
      <c r="G304">
        <v>0.16082555500753401</v>
      </c>
      <c r="H304">
        <v>0.18364857830371101</v>
      </c>
      <c r="I304">
        <v>0.71614124087146702</v>
      </c>
      <c r="J304">
        <v>0.72434353049100897</v>
      </c>
      <c r="K304">
        <v>0.71765289786082198</v>
      </c>
      <c r="L304">
        <v>0.58506773529242695</v>
      </c>
      <c r="M304">
        <v>0.590969038078481</v>
      </c>
      <c r="N304">
        <v>0.59234548295304601</v>
      </c>
      <c r="O304">
        <v>0.72073009904290597</v>
      </c>
      <c r="P304">
        <v>0.55569745640364399</v>
      </c>
    </row>
    <row r="305" spans="1:16" x14ac:dyDescent="0.45">
      <c r="A305">
        <v>17.392673310699799</v>
      </c>
      <c r="B305">
        <v>7.2429727140270406E-2</v>
      </c>
      <c r="C305">
        <v>3.13221346457319E-2</v>
      </c>
      <c r="D305">
        <v>3.7283084967730203E-2</v>
      </c>
      <c r="E305">
        <v>0.242183056640977</v>
      </c>
      <c r="F305">
        <v>0.20010063165942399</v>
      </c>
      <c r="G305">
        <v>0.16027901460444699</v>
      </c>
      <c r="H305">
        <v>0.18298157617387101</v>
      </c>
      <c r="I305">
        <v>0.71614124087146702</v>
      </c>
      <c r="J305">
        <v>0.72434353049100897</v>
      </c>
      <c r="K305">
        <v>0.71765289786082198</v>
      </c>
      <c r="L305">
        <v>0.58480369137240396</v>
      </c>
      <c r="M305">
        <v>0.59073087362405996</v>
      </c>
      <c r="N305">
        <v>0.59211453885768806</v>
      </c>
      <c r="O305">
        <v>0.72073009904290597</v>
      </c>
      <c r="P305">
        <v>0.55454437836761095</v>
      </c>
    </row>
    <row r="306" spans="1:16" x14ac:dyDescent="0.45">
      <c r="A306">
        <v>17.450169751396299</v>
      </c>
      <c r="B306">
        <v>7.1804919301351702E-2</v>
      </c>
      <c r="C306">
        <v>3.09245534648106E-2</v>
      </c>
      <c r="D306">
        <v>3.6856984027036598E-2</v>
      </c>
      <c r="E306">
        <v>0.241546892670882</v>
      </c>
      <c r="F306">
        <v>0.199561572485113</v>
      </c>
      <c r="G306">
        <v>0.159735771249818</v>
      </c>
      <c r="H306">
        <v>0.182318133412087</v>
      </c>
      <c r="I306">
        <v>0.71614124087146702</v>
      </c>
      <c r="J306">
        <v>0.72434353049100897</v>
      </c>
      <c r="K306">
        <v>0.71765289786082098</v>
      </c>
      <c r="L306">
        <v>0.58454041486476505</v>
      </c>
      <c r="M306">
        <v>0.590493451476922</v>
      </c>
      <c r="N306">
        <v>0.59188432368717203</v>
      </c>
      <c r="O306">
        <v>0.72073009904290597</v>
      </c>
      <c r="P306">
        <v>0.55339369298056695</v>
      </c>
    </row>
    <row r="307" spans="1:16" x14ac:dyDescent="0.45">
      <c r="A307">
        <v>17.507666192092898</v>
      </c>
      <c r="B307">
        <v>7.1185501305125798E-2</v>
      </c>
      <c r="C307">
        <v>3.05318681981533E-2</v>
      </c>
      <c r="D307">
        <v>3.64357086247016E-2</v>
      </c>
      <c r="E307">
        <v>0.240913721830674</v>
      </c>
      <c r="F307">
        <v>0.199026134510082</v>
      </c>
      <c r="G307">
        <v>0.159195796674415</v>
      </c>
      <c r="H307">
        <v>0.18165822385618099</v>
      </c>
      <c r="I307">
        <v>0.71614124087146702</v>
      </c>
      <c r="J307">
        <v>0.72434353049100897</v>
      </c>
      <c r="K307">
        <v>0.71765289786082098</v>
      </c>
      <c r="L307">
        <v>0.58427790112475098</v>
      </c>
      <c r="M307">
        <v>0.59025676700326202</v>
      </c>
      <c r="N307">
        <v>0.59165483283503195</v>
      </c>
      <c r="O307">
        <v>0.72073009904290497</v>
      </c>
      <c r="P307">
        <v>0.55224539527773997</v>
      </c>
    </row>
    <row r="308" spans="1:16" x14ac:dyDescent="0.45">
      <c r="A308">
        <v>17.565162632789399</v>
      </c>
      <c r="B308">
        <v>7.0571426656650796E-2</v>
      </c>
      <c r="C308">
        <v>3.0144020959098902E-2</v>
      </c>
      <c r="D308">
        <v>3.6019204865478598E-2</v>
      </c>
      <c r="E308">
        <v>0.240283522889432</v>
      </c>
      <c r="F308">
        <v>0.198494287624041</v>
      </c>
      <c r="G308">
        <v>0.15865906292075299</v>
      </c>
      <c r="H308">
        <v>0.1810018215949</v>
      </c>
      <c r="I308">
        <v>0.71614124087146702</v>
      </c>
      <c r="J308">
        <v>0.72434353049100797</v>
      </c>
      <c r="K308">
        <v>0.71765289786082098</v>
      </c>
      <c r="L308">
        <v>0.58401614555061798</v>
      </c>
      <c r="M308">
        <v>0.59002081561293795</v>
      </c>
      <c r="N308">
        <v>0.59142606173863399</v>
      </c>
      <c r="O308">
        <v>0.72073009904290497</v>
      </c>
      <c r="P308">
        <v>0.55109948030466105</v>
      </c>
    </row>
    <row r="309" spans="1:16" x14ac:dyDescent="0.45">
      <c r="A309">
        <v>17.622659073485899</v>
      </c>
      <c r="B309">
        <v>6.9962649262068605E-2</v>
      </c>
      <c r="C309">
        <v>2.9760954505967899E-2</v>
      </c>
      <c r="D309">
        <v>3.5607419442542303E-2</v>
      </c>
      <c r="E309">
        <v>0.23965627482121701</v>
      </c>
      <c r="F309">
        <v>0.19796600201970399</v>
      </c>
      <c r="G309">
        <v>0.15812554233892601</v>
      </c>
      <c r="H309">
        <v>0.18034890096490599</v>
      </c>
      <c r="I309">
        <v>0.71614124087146702</v>
      </c>
      <c r="J309">
        <v>0.72434353049100797</v>
      </c>
      <c r="K309">
        <v>0.71765289786082098</v>
      </c>
      <c r="L309">
        <v>0.58375514358309399</v>
      </c>
      <c r="M309">
        <v>0.58978559275892295</v>
      </c>
      <c r="N309">
        <v>0.59119800587862603</v>
      </c>
      <c r="O309">
        <v>0.72073009904290497</v>
      </c>
      <c r="P309">
        <v>0.54995594311714002</v>
      </c>
    </row>
    <row r="310" spans="1:16" x14ac:dyDescent="0.45">
      <c r="A310">
        <v>17.680155514182498</v>
      </c>
      <c r="B310">
        <v>6.9359123425145205E-2</v>
      </c>
      <c r="C310">
        <v>2.9382612235553801E-2</v>
      </c>
      <c r="D310">
        <v>3.5200299631323199E-2</v>
      </c>
      <c r="E310">
        <v>0.23903195680255501</v>
      </c>
      <c r="F310">
        <v>0.197441248189243</v>
      </c>
      <c r="G310">
        <v>0.15759520758249099</v>
      </c>
      <c r="H310">
        <v>0.17969943654781101</v>
      </c>
      <c r="I310">
        <v>0.71614124087146702</v>
      </c>
      <c r="J310">
        <v>0.72434353049100797</v>
      </c>
      <c r="K310">
        <v>0.71765289786082098</v>
      </c>
      <c r="L310">
        <v>0.58349489070485805</v>
      </c>
      <c r="M310">
        <v>0.58955109393676297</v>
      </c>
      <c r="N310">
        <v>0.59097066077838301</v>
      </c>
      <c r="O310">
        <v>0.72073009904290497</v>
      </c>
      <c r="P310">
        <v>0.54881477878124796</v>
      </c>
    </row>
    <row r="311" spans="1:16" x14ac:dyDescent="0.45">
      <c r="A311">
        <v>17.737651954878999</v>
      </c>
      <c r="B311">
        <v>6.8760803843840798E-2</v>
      </c>
      <c r="C311">
        <v>2.9008938176668199E-2</v>
      </c>
      <c r="D311">
        <v>3.4797793283401997E-2</v>
      </c>
      <c r="E311">
        <v>0.238410548209947</v>
      </c>
      <c r="F311">
        <v>0.19691999692076401</v>
      </c>
      <c r="G311">
        <v>0.15706803160442701</v>
      </c>
      <c r="H311">
        <v>0.17905340316725901</v>
      </c>
      <c r="I311">
        <v>0.71614124087146602</v>
      </c>
      <c r="J311">
        <v>0.72434353049100797</v>
      </c>
      <c r="K311">
        <v>0.71765289786081998</v>
      </c>
      <c r="L311">
        <v>0.58323538244001705</v>
      </c>
      <c r="M311">
        <v>0.58931731468404003</v>
      </c>
      <c r="N311">
        <v>0.59074402200346898</v>
      </c>
      <c r="O311">
        <v>0.72073009904290497</v>
      </c>
      <c r="P311">
        <v>0.54767598237329196</v>
      </c>
    </row>
    <row r="312" spans="1:16" x14ac:dyDescent="0.45">
      <c r="A312">
        <v>17.795148395575499</v>
      </c>
      <c r="B312">
        <v>6.81676456069088E-2</v>
      </c>
      <c r="C312">
        <v>2.8639876983738401E-2</v>
      </c>
      <c r="D312">
        <v>3.4399848820461897E-2</v>
      </c>
      <c r="E312">
        <v>0.23779202861741799</v>
      </c>
      <c r="F312">
        <v>0.19640221929484999</v>
      </c>
      <c r="G312">
        <v>0.156543987653154</v>
      </c>
      <c r="H312">
        <v>0.17841077588604101</v>
      </c>
      <c r="I312">
        <v>0.71614124087146602</v>
      </c>
      <c r="J312">
        <v>0.72434353049100797</v>
      </c>
      <c r="K312">
        <v>0.71765289786081998</v>
      </c>
      <c r="L312">
        <v>0.58297661435359704</v>
      </c>
      <c r="M312">
        <v>0.58908425057985403</v>
      </c>
      <c r="N312">
        <v>0.59051808516110704</v>
      </c>
      <c r="O312">
        <v>0.72073009904290497</v>
      </c>
      <c r="P312">
        <v>0.54653954897979695</v>
      </c>
    </row>
    <row r="313" spans="1:16" x14ac:dyDescent="0.45">
      <c r="A313">
        <v>17.852644836271999</v>
      </c>
      <c r="B313">
        <v>6.7579604190525305E-2</v>
      </c>
      <c r="C313">
        <v>2.8275373930457901E-2</v>
      </c>
      <c r="D313">
        <v>3.4006415228299898E-2</v>
      </c>
      <c r="E313">
        <v>0.237176377794107</v>
      </c>
      <c r="F313">
        <v>0.19588788668114099</v>
      </c>
      <c r="G313">
        <v>0.15602304926860999</v>
      </c>
      <c r="H313">
        <v>0.17777153000325799</v>
      </c>
      <c r="I313">
        <v>0.71614124087146602</v>
      </c>
      <c r="J313">
        <v>0.72434353049100797</v>
      </c>
      <c r="K313">
        <v>0.71765289786081998</v>
      </c>
      <c r="L313">
        <v>0.582718582051033</v>
      </c>
      <c r="M313">
        <v>0.58885189724429798</v>
      </c>
      <c r="N313">
        <v>0.59029284589965603</v>
      </c>
      <c r="O313">
        <v>0.72073009904290397</v>
      </c>
      <c r="P313">
        <v>0.54540547369748305</v>
      </c>
    </row>
    <row r="314" spans="1:16" x14ac:dyDescent="0.45">
      <c r="A314">
        <v>17.910141276968599</v>
      </c>
      <c r="B314">
        <v>6.6996635454946801E-2</v>
      </c>
      <c r="C314">
        <v>2.7915374903489699E-2</v>
      </c>
      <c r="D314">
        <v>3.3617442050895799E-2</v>
      </c>
      <c r="E314">
        <v>0.23656357570188799</v>
      </c>
      <c r="F314">
        <v>0.195376970734955</v>
      </c>
      <c r="G314">
        <v>0.15550519027839299</v>
      </c>
      <c r="H314">
        <v>0.17713564105152901</v>
      </c>
      <c r="I314">
        <v>0.71614124087146602</v>
      </c>
      <c r="J314">
        <v>0.72434353049100697</v>
      </c>
      <c r="K314">
        <v>0.71765289786081998</v>
      </c>
      <c r="L314">
        <v>0.58246128117768203</v>
      </c>
      <c r="M314">
        <v>0.58862025033795695</v>
      </c>
      <c r="N314">
        <v>0.59006829990809595</v>
      </c>
      <c r="O314">
        <v>0.72073009904290397</v>
      </c>
      <c r="P314">
        <v>0.54427375163324598</v>
      </c>
    </row>
    <row r="315" spans="1:16" x14ac:dyDescent="0.45">
      <c r="A315">
        <v>17.967637717665099</v>
      </c>
      <c r="B315">
        <v>6.6418695641196498E-2</v>
      </c>
      <c r="C315">
        <v>2.75598263962217E-2</v>
      </c>
      <c r="D315">
        <v>3.3232879384538401E-2</v>
      </c>
      <c r="E315">
        <v>0.23595360249302999</v>
      </c>
      <c r="F315">
        <v>0.194869443393968</v>
      </c>
      <c r="G315">
        <v>0.15499038479396099</v>
      </c>
      <c r="H315">
        <v>0.176503084794224</v>
      </c>
      <c r="I315">
        <v>0.71614124087146602</v>
      </c>
      <c r="J315">
        <v>0.72434353049100697</v>
      </c>
      <c r="K315">
        <v>0.71765289786081998</v>
      </c>
      <c r="L315">
        <v>0.58220470741832697</v>
      </c>
      <c r="M315">
        <v>0.58838930556140001</v>
      </c>
      <c r="N315">
        <v>0.58984444291552196</v>
      </c>
      <c r="O315">
        <v>0.72073009904290397</v>
      </c>
      <c r="P315">
        <v>0.54314437790413195</v>
      </c>
    </row>
    <row r="316" spans="1:16" x14ac:dyDescent="0.45">
      <c r="A316">
        <v>18.025134158361599</v>
      </c>
      <c r="B316">
        <v>6.5845741367780403E-2</v>
      </c>
      <c r="C316">
        <v>2.72086755025744E-2</v>
      </c>
      <c r="D316">
        <v>3.2852677872009101E-2</v>
      </c>
      <c r="E316">
        <v>0.23534643850789</v>
      </c>
      <c r="F316">
        <v>0.19436527687492</v>
      </c>
      <c r="G316">
        <v>0.15447860720689299</v>
      </c>
      <c r="H316">
        <v>0.17587383722275499</v>
      </c>
      <c r="I316">
        <v>0.71614124087146602</v>
      </c>
      <c r="J316">
        <v>0.72434353049100697</v>
      </c>
      <c r="K316">
        <v>0.71765289786081998</v>
      </c>
      <c r="L316">
        <v>0.58194885649670303</v>
      </c>
      <c r="M316">
        <v>0.58815905865469198</v>
      </c>
      <c r="N316">
        <v>0.58962127069064496</v>
      </c>
      <c r="O316">
        <v>0.72073009904290397</v>
      </c>
      <c r="P316">
        <v>0.54188165751252304</v>
      </c>
    </row>
    <row r="317" spans="1:16" x14ac:dyDescent="0.45">
      <c r="A317">
        <v>18.082630599058199</v>
      </c>
      <c r="B317">
        <v>6.52777296274306E-2</v>
      </c>
      <c r="C317">
        <v>2.6861869910860401E-2</v>
      </c>
      <c r="D317">
        <v>3.2476788696821503E-2</v>
      </c>
      <c r="E317">
        <v>0.234742064272638</v>
      </c>
      <c r="F317">
        <v>0.193864443670381</v>
      </c>
      <c r="G317">
        <v>0.15396983218520499</v>
      </c>
      <c r="H317">
        <v>0.17524787455388999</v>
      </c>
      <c r="I317">
        <v>0.71614124087146502</v>
      </c>
      <c r="J317">
        <v>0.72434353049100697</v>
      </c>
      <c r="K317">
        <v>0.71765289786081998</v>
      </c>
      <c r="L317">
        <v>0.58169372417501797</v>
      </c>
      <c r="M317">
        <v>0.58792950539690803</v>
      </c>
      <c r="N317">
        <v>0.589398779041301</v>
      </c>
      <c r="O317">
        <v>0.72073009904290397</v>
      </c>
      <c r="P317">
        <v>0.54062187273592099</v>
      </c>
    </row>
    <row r="318" spans="1:16" x14ac:dyDescent="0.45">
      <c r="A318">
        <v>18.140127039754699</v>
      </c>
      <c r="B318">
        <v>6.4714617783877104E-2</v>
      </c>
      <c r="C318">
        <v>2.6519357897696001E-2</v>
      </c>
      <c r="D318">
        <v>3.2105163577517797E-2</v>
      </c>
      <c r="E318">
        <v>0.234140460497022</v>
      </c>
      <c r="F318">
        <v>0.193366916545547</v>
      </c>
      <c r="G318">
        <v>0.153464034669723</v>
      </c>
      <c r="H318">
        <v>0.17462517322711499</v>
      </c>
      <c r="I318">
        <v>0.71614124087146502</v>
      </c>
      <c r="J318">
        <v>0.72434353049100697</v>
      </c>
      <c r="K318">
        <v>0.71765289786081898</v>
      </c>
      <c r="L318">
        <v>0.58143930625349105</v>
      </c>
      <c r="M318">
        <v>0.58770064160565205</v>
      </c>
      <c r="N318">
        <v>0.589176963813969</v>
      </c>
      <c r="O318">
        <v>0.72073009904290397</v>
      </c>
      <c r="P318">
        <v>0.53936501674951098</v>
      </c>
    </row>
    <row r="319" spans="1:16" x14ac:dyDescent="0.45">
      <c r="A319">
        <v>18.197623480451199</v>
      </c>
      <c r="B319">
        <v>6.4156363568647304E-2</v>
      </c>
      <c r="C319">
        <v>2.6181088321964301E-2</v>
      </c>
      <c r="D319">
        <v>3.1737754762020301E-2</v>
      </c>
      <c r="E319">
        <v>0.23354160807215901</v>
      </c>
      <c r="F319">
        <v>0.192872668535085</v>
      </c>
      <c r="G319">
        <v>0.15296118987051199</v>
      </c>
      <c r="H319">
        <v>0.17400570990202899</v>
      </c>
      <c r="I319">
        <v>0.71614124087146502</v>
      </c>
      <c r="J319">
        <v>0.72434353049100697</v>
      </c>
      <c r="K319">
        <v>0.71765289786081898</v>
      </c>
      <c r="L319">
        <v>0.58118559856989005</v>
      </c>
      <c r="M319">
        <v>0.58747246313658996</v>
      </c>
      <c r="N319">
        <v>0.58895582089329401</v>
      </c>
      <c r="O319">
        <v>0.72073009904290297</v>
      </c>
      <c r="P319">
        <v>0.53811108274434205</v>
      </c>
    </row>
    <row r="320" spans="1:16" x14ac:dyDescent="0.45">
      <c r="A320">
        <v>18.255119921147699</v>
      </c>
      <c r="B320">
        <v>6.3602925077893696E-2</v>
      </c>
      <c r="C320">
        <v>2.58470106188293E-2</v>
      </c>
      <c r="D320">
        <v>3.1374515022038398E-2</v>
      </c>
      <c r="E320">
        <v>0.23294548806835899</v>
      </c>
      <c r="F320">
        <v>0.19238167294001801</v>
      </c>
      <c r="G320">
        <v>0.15246127326336101</v>
      </c>
      <c r="H320">
        <v>0.173389461455775</v>
      </c>
      <c r="I320">
        <v>0.71614124087146502</v>
      </c>
      <c r="J320">
        <v>0.72434353049100597</v>
      </c>
      <c r="K320">
        <v>0.71765289786081898</v>
      </c>
      <c r="L320">
        <v>0.58093259699908195</v>
      </c>
      <c r="M320">
        <v>0.58724496588298203</v>
      </c>
      <c r="N320">
        <v>0.58873534620161805</v>
      </c>
      <c r="O320">
        <v>0.72073009904290297</v>
      </c>
      <c r="P320">
        <v>0.53686006392729302</v>
      </c>
    </row>
    <row r="321" spans="1:16" x14ac:dyDescent="0.45">
      <c r="A321">
        <v>18.312616361844299</v>
      </c>
      <c r="B321">
        <v>6.3054260769247805E-2</v>
      </c>
      <c r="C321">
        <v>2.55170747938019E-2</v>
      </c>
      <c r="D321">
        <v>3.10153976475303E-2</v>
      </c>
      <c r="E321">
        <v>0.23235208173298899</v>
      </c>
      <c r="F321">
        <v>0.19189390332465001</v>
      </c>
      <c r="G321">
        <v>0.15196426058632001</v>
      </c>
      <c r="H321">
        <v>0.172776404980512</v>
      </c>
      <c r="I321">
        <v>0.71614124087146502</v>
      </c>
      <c r="J321">
        <v>0.72434353049100597</v>
      </c>
      <c r="K321">
        <v>0.71765289786081898</v>
      </c>
      <c r="L321">
        <v>0.58068029745258598</v>
      </c>
      <c r="M321">
        <v>0.58701814577523104</v>
      </c>
      <c r="N321">
        <v>0.588515535698521</v>
      </c>
      <c r="O321">
        <v>0.72073009904290297</v>
      </c>
      <c r="P321">
        <v>0.53561195352103697</v>
      </c>
    </row>
    <row r="322" spans="1:16" x14ac:dyDescent="0.45">
      <c r="A322">
        <v>18.370112802540799</v>
      </c>
      <c r="B322">
        <v>6.2510329458702399E-2</v>
      </c>
      <c r="C322">
        <v>2.5191231416855999E-2</v>
      </c>
      <c r="D322">
        <v>3.0660356441219099E-2</v>
      </c>
      <c r="E322">
        <v>0.23176137048835599</v>
      </c>
      <c r="F322">
        <v>0.19140933351353201</v>
      </c>
      <c r="G322">
        <v>0.15147012783629099</v>
      </c>
      <c r="H322">
        <v>0.17216651778091699</v>
      </c>
      <c r="I322">
        <v>0.71614124087146502</v>
      </c>
      <c r="J322">
        <v>0.72434353049100597</v>
      </c>
      <c r="K322">
        <v>0.71765289786081898</v>
      </c>
      <c r="L322">
        <v>0.58042869587813894</v>
      </c>
      <c r="M322">
        <v>0.58679199878042898</v>
      </c>
      <c r="N322">
        <v>0.588296385380364</v>
      </c>
      <c r="O322">
        <v>0.72073009904290297</v>
      </c>
      <c r="P322">
        <v>0.53436674476400103</v>
      </c>
    </row>
    <row r="323" spans="1:16" x14ac:dyDescent="0.45">
      <c r="A323">
        <v>18.427609243237299</v>
      </c>
      <c r="B323">
        <v>6.1971090317520003E-2</v>
      </c>
      <c r="C323">
        <v>2.4869431616595699E-2</v>
      </c>
      <c r="D323">
        <v>3.03093457131627E-2</v>
      </c>
      <c r="E323">
        <v>0.23117333592963199</v>
      </c>
      <c r="F323">
        <v>0.19092793758846799</v>
      </c>
      <c r="G323">
        <v>0.15097885126567001</v>
      </c>
      <c r="H323">
        <v>0.17155977737172501</v>
      </c>
      <c r="I323">
        <v>0.71614124087146402</v>
      </c>
      <c r="J323">
        <v>0.72434353049100597</v>
      </c>
      <c r="K323">
        <v>0.71765289786081898</v>
      </c>
      <c r="L323">
        <v>0.58017778825925603</v>
      </c>
      <c r="M323">
        <v>0.58656652090191896</v>
      </c>
      <c r="N323">
        <v>0.588077891279844</v>
      </c>
      <c r="O323">
        <v>0.72073009904290297</v>
      </c>
      <c r="P323">
        <v>0.53312443091033401</v>
      </c>
    </row>
    <row r="324" spans="1:16" x14ac:dyDescent="0.45">
      <c r="A324">
        <v>18.485105683933899</v>
      </c>
      <c r="B324">
        <v>6.1436502869168297E-2</v>
      </c>
      <c r="C324">
        <v>2.45516270744729E-2</v>
      </c>
      <c r="D324">
        <v>2.9962320275377301E-2</v>
      </c>
      <c r="E324">
        <v>0.23058795982279701</v>
      </c>
      <c r="F324">
        <v>0.19044968988555799</v>
      </c>
      <c r="G324">
        <v>0.15049040737903999</v>
      </c>
      <c r="H324">
        <v>0.17095616147530401</v>
      </c>
      <c r="I324">
        <v>0.71614124087146402</v>
      </c>
      <c r="J324">
        <v>0.72434353049100597</v>
      </c>
      <c r="K324">
        <v>0.71765289786081798</v>
      </c>
      <c r="L324">
        <v>0.57992757061481204</v>
      </c>
      <c r="M324">
        <v>0.586341708178853</v>
      </c>
      <c r="N324">
        <v>0.58786004946555404</v>
      </c>
      <c r="O324">
        <v>0.72073009904290297</v>
      </c>
      <c r="P324">
        <v>0.53188500522986704</v>
      </c>
    </row>
    <row r="325" spans="1:16" x14ac:dyDescent="0.45">
      <c r="A325">
        <v>18.542602124630399</v>
      </c>
      <c r="B325">
        <v>6.0906526986281601E-2</v>
      </c>
      <c r="C325">
        <v>2.4237770019055301E-2</v>
      </c>
      <c r="D325">
        <v>2.9619235436513802E-2</v>
      </c>
      <c r="E325">
        <v>0.230005224102629</v>
      </c>
      <c r="F325">
        <v>0.18997456499228299</v>
      </c>
      <c r="G325">
        <v>0.15000477292991399</v>
      </c>
      <c r="H325">
        <v>0.17035564801926001</v>
      </c>
      <c r="I325">
        <v>0.71614124087146402</v>
      </c>
      <c r="J325">
        <v>0.72434353049100597</v>
      </c>
      <c r="K325">
        <v>0.71765289786081798</v>
      </c>
      <c r="L325">
        <v>0.57967803899862103</v>
      </c>
      <c r="M325">
        <v>0.58611755668576704</v>
      </c>
      <c r="N325">
        <v>0.58764285604154598</v>
      </c>
      <c r="O325">
        <v>0.72073009904290297</v>
      </c>
      <c r="P325">
        <v>0.53064846100807705</v>
      </c>
    </row>
    <row r="326" spans="1:16" x14ac:dyDescent="0.45">
      <c r="A326">
        <v>18.600098565326899</v>
      </c>
      <c r="B326">
        <v>6.0381122887648901E-2</v>
      </c>
      <c r="C326">
        <v>2.3927813220343801E-2</v>
      </c>
      <c r="D326">
        <v>2.9280046996587001E-2</v>
      </c>
      <c r="E326">
        <v>0.229425110870703</v>
      </c>
      <c r="F326">
        <v>0.189502537744626</v>
      </c>
      <c r="G326">
        <v>0.149521924917531</v>
      </c>
      <c r="H326">
        <v>0.16975821513407999</v>
      </c>
      <c r="I326">
        <v>0.71614124087146402</v>
      </c>
      <c r="J326">
        <v>0.72434353049100597</v>
      </c>
      <c r="K326">
        <v>0.71765289786081798</v>
      </c>
      <c r="L326">
        <v>0.57942918949902</v>
      </c>
      <c r="M326">
        <v>0.58589406253215803</v>
      </c>
      <c r="N326">
        <v>0.58742630714690602</v>
      </c>
      <c r="O326">
        <v>0.72073009904290197</v>
      </c>
      <c r="P326">
        <v>0.52941479154605198</v>
      </c>
    </row>
    <row r="327" spans="1:16" x14ac:dyDescent="0.45">
      <c r="A327">
        <v>18.657595006023399</v>
      </c>
      <c r="B327">
        <v>5.9860251135227999E-2</v>
      </c>
      <c r="C327">
        <v>2.36217099841406E-2</v>
      </c>
      <c r="D327">
        <v>2.8944711241756699E-2</v>
      </c>
      <c r="E327">
        <v>0.22884760239343299</v>
      </c>
      <c r="F327">
        <v>0.189033583224229</v>
      </c>
      <c r="G327">
        <v>0.14904184058369199</v>
      </c>
      <c r="H327">
        <v>0.16916384115080499</v>
      </c>
      <c r="I327">
        <v>0.71614124087146402</v>
      </c>
      <c r="J327">
        <v>0.72434353049100497</v>
      </c>
      <c r="K327">
        <v>0.71765289786081798</v>
      </c>
      <c r="L327">
        <v>0.57918101823846702</v>
      </c>
      <c r="M327">
        <v>0.58567122186206599</v>
      </c>
      <c r="N327">
        <v>0.587210398955333</v>
      </c>
      <c r="O327">
        <v>0.72073009904290197</v>
      </c>
      <c r="P327">
        <v>0.52818399016045203</v>
      </c>
    </row>
    <row r="328" spans="1:16" x14ac:dyDescent="0.45">
      <c r="A328">
        <v>18.715091446719999</v>
      </c>
      <c r="B328">
        <v>5.9343872631184999E-2</v>
      </c>
      <c r="C328">
        <v>2.3319414146465701E-2</v>
      </c>
      <c r="D328">
        <v>2.86131849391606E-2</v>
      </c>
      <c r="E328">
        <v>0.22827268110013901</v>
      </c>
      <c r="F328">
        <v>0.188567676755589</v>
      </c>
      <c r="G328">
        <v>0.148564497409652</v>
      </c>
      <c r="H328">
        <v>0.16857250459873699</v>
      </c>
      <c r="I328">
        <v>0.71614124087146402</v>
      </c>
      <c r="J328">
        <v>0.72434353049100497</v>
      </c>
      <c r="K328">
        <v>0.71765289786081798</v>
      </c>
      <c r="L328">
        <v>0.57893352137313503</v>
      </c>
      <c r="M328">
        <v>0.58544903085366196</v>
      </c>
      <c r="N328">
        <v>0.58699512767472595</v>
      </c>
      <c r="O328">
        <v>0.72073009904290197</v>
      </c>
      <c r="P328">
        <v>0.52695605018347802</v>
      </c>
    </row>
    <row r="329" spans="1:16" x14ac:dyDescent="0.45">
      <c r="A329">
        <v>18.772587887416499</v>
      </c>
      <c r="B329">
        <v>5.8831948614959599E-2</v>
      </c>
      <c r="C329">
        <v>2.3020880068023299E-2</v>
      </c>
      <c r="D329">
        <v>2.8285425331798598E-2</v>
      </c>
      <c r="E329">
        <v>0.22770032958113601</v>
      </c>
      <c r="F329">
        <v>0.18810479390328999</v>
      </c>
      <c r="G329">
        <v>0.14808987311305399</v>
      </c>
      <c r="H329">
        <v>0.16798418420317501</v>
      </c>
      <c r="I329">
        <v>0.71614124087146303</v>
      </c>
      <c r="J329">
        <v>0.72434353049100497</v>
      </c>
      <c r="K329">
        <v>0.71765289786081798</v>
      </c>
      <c r="L329">
        <v>0.57868669509252302</v>
      </c>
      <c r="M329">
        <v>0.58522748571884797</v>
      </c>
      <c r="N329">
        <v>0.58678048954677098</v>
      </c>
      <c r="O329">
        <v>0.72073009904290197</v>
      </c>
      <c r="P329">
        <v>0.52573096496283001</v>
      </c>
    </row>
    <row r="330" spans="1:16" x14ac:dyDescent="0.45">
      <c r="A330">
        <v>18.830084328112999</v>
      </c>
      <c r="B330">
        <v>5.8324440660355498E-2</v>
      </c>
      <c r="C330">
        <v>2.2726062628717299E-2</v>
      </c>
      <c r="D330">
        <v>2.7961390133468201E-2</v>
      </c>
      <c r="E330">
        <v>0.22713053058586</v>
      </c>
      <c r="F330">
        <v>0.18764491046927301</v>
      </c>
      <c r="G330">
        <v>0.14761794564491201</v>
      </c>
      <c r="H330">
        <v>0.16739885888318201</v>
      </c>
      <c r="I330">
        <v>0.71614124087146303</v>
      </c>
      <c r="J330">
        <v>0.72434353049100497</v>
      </c>
      <c r="K330">
        <v>0.71765289786081699</v>
      </c>
      <c r="L330">
        <v>0.57844053561906295</v>
      </c>
      <c r="M330">
        <v>0.58500658270285399</v>
      </c>
      <c r="N330">
        <v>0.58656648084654495</v>
      </c>
      <c r="O330">
        <v>0.72073009904290197</v>
      </c>
      <c r="P330">
        <v>0.52450872786167302</v>
      </c>
    </row>
    <row r="331" spans="1:16" x14ac:dyDescent="0.45">
      <c r="A331">
        <v>18.887580768809499</v>
      </c>
      <c r="B331">
        <v>5.7821310672656299E-2</v>
      </c>
      <c r="C331">
        <v>2.2434917222214801E-2</v>
      </c>
      <c r="D331">
        <v>2.7641037523749599E-2</v>
      </c>
      <c r="E331">
        <v>0.22656326702101101</v>
      </c>
      <c r="F331">
        <v>0.18718800249013401</v>
      </c>
      <c r="G331">
        <v>0.14714869318663601</v>
      </c>
      <c r="H331">
        <v>0.16681650774939</v>
      </c>
      <c r="I331">
        <v>0.71614124087146303</v>
      </c>
      <c r="J331">
        <v>0.72434353049100497</v>
      </c>
      <c r="K331">
        <v>0.71765289786081699</v>
      </c>
      <c r="L331">
        <v>0.57819503920773896</v>
      </c>
      <c r="M331">
        <v>0.58478631808385095</v>
      </c>
      <c r="N331">
        <v>0.58635309788211598</v>
      </c>
      <c r="O331">
        <v>0.72073009904290197</v>
      </c>
      <c r="P331">
        <v>0.52328933225860297</v>
      </c>
    </row>
    <row r="332" spans="1:16" x14ac:dyDescent="0.45">
      <c r="A332">
        <v>18.945077209506099</v>
      </c>
      <c r="B332">
        <v>5.7322520885765803E-2</v>
      </c>
      <c r="C332">
        <v>2.2147399750558901E-2</v>
      </c>
      <c r="D332">
        <v>2.7324326143041599E-2</v>
      </c>
      <c r="E332">
        <v>0.22599852194872799</v>
      </c>
      <c r="F332">
        <v>0.18673404623446499</v>
      </c>
      <c r="G332">
        <v>0.14668209414710201</v>
      </c>
      <c r="H332">
        <v>0.16623711010182099</v>
      </c>
      <c r="I332">
        <v>0.71614124087146303</v>
      </c>
      <c r="J332">
        <v>0.72434353049100497</v>
      </c>
      <c r="K332">
        <v>0.71765289786081699</v>
      </c>
      <c r="L332">
        <v>0.57795020214570603</v>
      </c>
      <c r="M332">
        <v>0.58456668817255697</v>
      </c>
      <c r="N332">
        <v>0.58614033699415202</v>
      </c>
      <c r="O332">
        <v>0.72073009904290097</v>
      </c>
      <c r="P332">
        <v>0.522072771547611</v>
      </c>
    </row>
    <row r="333" spans="1:16" x14ac:dyDescent="0.45">
      <c r="A333">
        <v>19.002573650202599</v>
      </c>
      <c r="B333">
        <v>5.6828033859373302E-2</v>
      </c>
      <c r="C333">
        <v>2.1863466618829E-2</v>
      </c>
      <c r="D333">
        <v>2.70112150876466E-2</v>
      </c>
      <c r="E333">
        <v>0.22543627858478801</v>
      </c>
      <c r="F333">
        <v>0.186283018200226</v>
      </c>
      <c r="G333">
        <v>0.14621812715976801</v>
      </c>
      <c r="H333">
        <v>0.16566064542775699</v>
      </c>
      <c r="I333">
        <v>0.71614124087146303</v>
      </c>
      <c r="J333">
        <v>0.72434353049100397</v>
      </c>
      <c r="K333">
        <v>0.71765289786081699</v>
      </c>
      <c r="L333">
        <v>0.57770602075192401</v>
      </c>
      <c r="M333">
        <v>0.58434768931186498</v>
      </c>
      <c r="N333">
        <v>0.58592819455554002</v>
      </c>
      <c r="O333">
        <v>0.72073009904290097</v>
      </c>
      <c r="P333">
        <v>0.52068407875056499</v>
      </c>
    </row>
    <row r="334" spans="1:16" x14ac:dyDescent="0.45">
      <c r="A334">
        <v>19.060070090899099</v>
      </c>
      <c r="B334">
        <v>5.6337812476143299E-2</v>
      </c>
      <c r="C334">
        <v>2.1583074729849799E-2</v>
      </c>
      <c r="D334">
        <v>2.6701663904905099E-2</v>
      </c>
      <c r="E334">
        <v>0.224876520296835</v>
      </c>
      <c r="F334">
        <v>0.18583489511215001</v>
      </c>
      <c r="G334">
        <v>0.14575677107983201</v>
      </c>
      <c r="H334">
        <v>0.165087093399617</v>
      </c>
      <c r="I334">
        <v>0.71614124087146303</v>
      </c>
      <c r="J334">
        <v>0.72434353049100397</v>
      </c>
      <c r="K334">
        <v>0.71765289786081699</v>
      </c>
      <c r="L334">
        <v>0.57746249137678296</v>
      </c>
      <c r="M334">
        <v>0.58412931787645805</v>
      </c>
      <c r="N334">
        <v>0.585716666971004</v>
      </c>
      <c r="O334">
        <v>0.72073009904290097</v>
      </c>
      <c r="P334">
        <v>0.51929907982109802</v>
      </c>
    </row>
    <row r="335" spans="1:16" x14ac:dyDescent="0.45">
      <c r="A335">
        <v>19.117566531595699</v>
      </c>
      <c r="B335">
        <v>5.5851819938929202E-2</v>
      </c>
      <c r="C335">
        <v>2.1306181478946799E-2</v>
      </c>
      <c r="D335">
        <v>2.6395632588378602E-2</v>
      </c>
      <c r="E335">
        <v>0.22431923060262199</v>
      </c>
      <c r="F335">
        <v>0.185389653919183</v>
      </c>
      <c r="G335">
        <v>0.14529800498143</v>
      </c>
      <c r="H335">
        <v>0.16451643387288301</v>
      </c>
      <c r="I335">
        <v>0.71614124087146303</v>
      </c>
      <c r="J335">
        <v>0.72434353049100397</v>
      </c>
      <c r="K335">
        <v>0.71765289786081699</v>
      </c>
      <c r="L335">
        <v>0.57721961040174996</v>
      </c>
      <c r="M335">
        <v>0.583911570272448</v>
      </c>
      <c r="N335">
        <v>0.58550575067673205</v>
      </c>
      <c r="O335">
        <v>0.72073009904290097</v>
      </c>
      <c r="P335">
        <v>0.51791776493367003</v>
      </c>
    </row>
    <row r="336" spans="1:16" x14ac:dyDescent="0.45">
      <c r="A336">
        <v>19.175062972292199</v>
      </c>
      <c r="B336">
        <v>5.53700197680113E-2</v>
      </c>
      <c r="C336">
        <v>2.1032744748750502E-2</v>
      </c>
      <c r="D336">
        <v>2.6093081573081101E-2</v>
      </c>
      <c r="E336">
        <v>0.223764393168294</v>
      </c>
      <c r="F336">
        <v>0.184947271791953</v>
      </c>
      <c r="G336">
        <v>0.14484180815487599</v>
      </c>
      <c r="H336">
        <v>0.16394864688403901</v>
      </c>
      <c r="I336">
        <v>0.71614124087146203</v>
      </c>
      <c r="J336">
        <v>0.72434353049100397</v>
      </c>
      <c r="K336">
        <v>0.71765289786081599</v>
      </c>
      <c r="L336">
        <v>0.57697737423900597</v>
      </c>
      <c r="M336">
        <v>0.58369444293700701</v>
      </c>
      <c r="N336">
        <v>0.58529544214001195</v>
      </c>
      <c r="O336">
        <v>0.72073009904290097</v>
      </c>
      <c r="P336">
        <v>0.51654012428887397</v>
      </c>
    </row>
    <row r="337" spans="1:16" x14ac:dyDescent="0.45">
      <c r="A337">
        <v>19.232559412988699</v>
      </c>
      <c r="B337">
        <v>5.4892375798358602E-2</v>
      </c>
      <c r="C337">
        <v>2.0762722904047001E-2</v>
      </c>
      <c r="D337">
        <v>2.5793971730758501E-2</v>
      </c>
      <c r="E337">
        <v>0.223211991806681</v>
      </c>
      <c r="F337">
        <v>0.18450772612027999</v>
      </c>
      <c r="G337">
        <v>0.144388160103949</v>
      </c>
      <c r="H337">
        <v>0.163383712648551</v>
      </c>
      <c r="I337">
        <v>0.71614124087146203</v>
      </c>
      <c r="J337">
        <v>0.72434353049100397</v>
      </c>
      <c r="K337">
        <v>0.71765289786081599</v>
      </c>
      <c r="L337">
        <v>0.57673577933109799</v>
      </c>
      <c r="M337">
        <v>0.58347793233800505</v>
      </c>
      <c r="N337">
        <v>0.58508573785886298</v>
      </c>
      <c r="O337">
        <v>0.72073009904290097</v>
      </c>
      <c r="P337">
        <v>0.51516614811337103</v>
      </c>
    </row>
    <row r="338" spans="1:16" x14ac:dyDescent="0.45">
      <c r="A338">
        <v>19.2900558536852</v>
      </c>
      <c r="B338">
        <v>5.4418852176914202E-2</v>
      </c>
      <c r="C338">
        <v>2.0496074786675301E-2</v>
      </c>
      <c r="D338">
        <v>2.5498264365215399E-2</v>
      </c>
      <c r="E338">
        <v>0.22266201047562301</v>
      </c>
      <c r="F338">
        <v>0.18407099451070799</v>
      </c>
      <c r="G338">
        <v>0.143937040543207</v>
      </c>
      <c r="H338">
        <v>0.16282161155885899</v>
      </c>
      <c r="I338">
        <v>0.71614124087146203</v>
      </c>
      <c r="J338">
        <v>0.72434353049100397</v>
      </c>
      <c r="K338">
        <v>0.71765289786081599</v>
      </c>
      <c r="L338">
        <v>0.576494822150595</v>
      </c>
      <c r="M338">
        <v>0.58326203497366402</v>
      </c>
      <c r="N338">
        <v>0.58487663436168402</v>
      </c>
      <c r="O338">
        <v>0.72073009904289997</v>
      </c>
      <c r="P338">
        <v>0.51379582665982004</v>
      </c>
    </row>
    <row r="339" spans="1:16" x14ac:dyDescent="0.45">
      <c r="A339">
        <v>19.347552294381799</v>
      </c>
      <c r="B339">
        <v>5.3949413359904101E-2</v>
      </c>
      <c r="C339">
        <v>2.0232759710471698E-2</v>
      </c>
      <c r="D339">
        <v>2.5205921207688799E-2</v>
      </c>
      <c r="E339">
        <v>0.222114433276316</v>
      </c>
      <c r="F339">
        <v>0.18363705478407299</v>
      </c>
      <c r="G339">
        <v>0.143488429395354</v>
      </c>
      <c r="H339">
        <v>0.16226232418241099</v>
      </c>
      <c r="I339">
        <v>0.71614124087146203</v>
      </c>
      <c r="J339">
        <v>0.72434353049100297</v>
      </c>
      <c r="K339">
        <v>0.71765289786081599</v>
      </c>
      <c r="L339">
        <v>0.57625449919974203</v>
      </c>
      <c r="M339">
        <v>0.58304674737220197</v>
      </c>
      <c r="N339">
        <v>0.58466812820689695</v>
      </c>
      <c r="O339">
        <v>0.72073009904289997</v>
      </c>
      <c r="P339">
        <v>0.51242915020680402</v>
      </c>
    </row>
    <row r="340" spans="1:16" x14ac:dyDescent="0.45">
      <c r="A340">
        <v>19.405048735078299</v>
      </c>
      <c r="B340">
        <v>5.34840241101689E-2</v>
      </c>
      <c r="C340">
        <v>1.99727374562601E-2</v>
      </c>
      <c r="D340">
        <v>2.4916904412268799E-2</v>
      </c>
      <c r="E340">
        <v>0.221569244451679</v>
      </c>
      <c r="F340">
        <v>0.183205884973104</v>
      </c>
      <c r="G340">
        <v>0.143042306788639</v>
      </c>
      <c r="H340">
        <v>0.16170583125971599</v>
      </c>
      <c r="I340">
        <v>0.71614124087146203</v>
      </c>
      <c r="J340">
        <v>0.72434353049100297</v>
      </c>
      <c r="K340">
        <v>0.71765289786081599</v>
      </c>
      <c r="L340">
        <v>0.57601480701012797</v>
      </c>
      <c r="M340">
        <v>0.58283206609149096</v>
      </c>
      <c r="N340">
        <v>0.584460215982605</v>
      </c>
      <c r="O340">
        <v>0.72073009904289997</v>
      </c>
      <c r="P340">
        <v>0.51106610905876904</v>
      </c>
    </row>
    <row r="341" spans="1:16" x14ac:dyDescent="0.45">
      <c r="A341">
        <v>19.4625451757748</v>
      </c>
      <c r="B341">
        <v>5.3022649494519201E-2</v>
      </c>
      <c r="C341">
        <v>1.97159682668883E-2</v>
      </c>
      <c r="D341">
        <v>2.4631176551365701E-2</v>
      </c>
      <c r="E341">
        <v>0.22102642838474801</v>
      </c>
      <c r="F341">
        <v>0.18277746332005099</v>
      </c>
      <c r="G341">
        <v>0.14259865305429301</v>
      </c>
      <c r="H341">
        <v>0.16115211370242299</v>
      </c>
      <c r="I341">
        <v>0.71614124087146203</v>
      </c>
      <c r="J341">
        <v>0.72434353049100297</v>
      </c>
      <c r="K341">
        <v>0.71765289786081599</v>
      </c>
      <c r="L341">
        <v>0.57577574214235205</v>
      </c>
      <c r="M341">
        <v>0.58261798771871998</v>
      </c>
      <c r="N341">
        <v>0.58425289430624605</v>
      </c>
      <c r="O341">
        <v>0.72073009904289997</v>
      </c>
      <c r="P341">
        <v>0.509706693545946</v>
      </c>
    </row>
    <row r="342" spans="1:16" x14ac:dyDescent="0.45">
      <c r="A342">
        <v>19.520041616471399</v>
      </c>
      <c r="B342">
        <v>5.2565254881113299E-2</v>
      </c>
      <c r="C342">
        <v>1.9462412842310501E-2</v>
      </c>
      <c r="D342">
        <v>2.4348700611222199E-2</v>
      </c>
      <c r="E342">
        <v>0.22048596959708799</v>
      </c>
      <c r="F342">
        <v>0.18235176827434299</v>
      </c>
      <c r="G342">
        <v>0.14215744872400299</v>
      </c>
      <c r="H342">
        <v>0.16060115259142399</v>
      </c>
      <c r="I342">
        <v>0.71614124087146103</v>
      </c>
      <c r="J342">
        <v>0.72434353049100297</v>
      </c>
      <c r="K342">
        <v>0.71765289786081599</v>
      </c>
      <c r="L342">
        <v>0.57553730118569701</v>
      </c>
      <c r="M342">
        <v>0.58240450887006001</v>
      </c>
      <c r="N342">
        <v>0.584046159824259</v>
      </c>
      <c r="O342">
        <v>0.72073009904289997</v>
      </c>
      <c r="P342">
        <v>0.50835089402429201</v>
      </c>
    </row>
    <row r="343" spans="1:16" x14ac:dyDescent="0.45">
      <c r="A343">
        <v>19.577538057167899</v>
      </c>
      <c r="B343">
        <v>5.21118059368577E-2</v>
      </c>
      <c r="C343">
        <v>1.9212032334714399E-2</v>
      </c>
      <c r="D343">
        <v>2.4069439987471901E-2</v>
      </c>
      <c r="E343">
        <v>0.219947852747232</v>
      </c>
      <c r="F343">
        <v>0.18192877849028199</v>
      </c>
      <c r="G343">
        <v>0.14171867452742701</v>
      </c>
      <c r="H343">
        <v>0.160052929174991</v>
      </c>
      <c r="I343">
        <v>0.71614124087146103</v>
      </c>
      <c r="J343">
        <v>0.72434353049100297</v>
      </c>
      <c r="K343">
        <v>0.71765289786081499</v>
      </c>
      <c r="L343">
        <v>0.57529948075781001</v>
      </c>
      <c r="M343">
        <v>0.58219162619033304</v>
      </c>
      <c r="N343">
        <v>0.58384000921175006</v>
      </c>
      <c r="O343">
        <v>0.72073009904289997</v>
      </c>
      <c r="P343">
        <v>0.50699870087541199</v>
      </c>
    </row>
    <row r="344" spans="1:16" x14ac:dyDescent="0.45">
      <c r="A344">
        <v>19.6350344978644</v>
      </c>
      <c r="B344">
        <v>5.1662268624829602E-2</v>
      </c>
      <c r="C344">
        <v>1.8964788343694299E-2</v>
      </c>
      <c r="D344">
        <v>2.3793358480742301E-2</v>
      </c>
      <c r="E344">
        <v>0.21941206262913199</v>
      </c>
      <c r="F344">
        <v>0.18150847282475599</v>
      </c>
      <c r="G344">
        <v>0.14128231138974201</v>
      </c>
      <c r="H344">
        <v>0.15950742486692901</v>
      </c>
      <c r="I344">
        <v>0.71614124087146103</v>
      </c>
      <c r="J344">
        <v>0.72434353049100297</v>
      </c>
      <c r="K344">
        <v>0.71765289786081499</v>
      </c>
      <c r="L344">
        <v>0.57506227750437999</v>
      </c>
      <c r="M344">
        <v>0.58197933635268795</v>
      </c>
      <c r="N344">
        <v>0.58363443917216595</v>
      </c>
      <c r="O344">
        <v>0.72073009904289898</v>
      </c>
      <c r="P344">
        <v>0.50565010450650005</v>
      </c>
    </row>
    <row r="345" spans="1:16" x14ac:dyDescent="0.45">
      <c r="A345">
        <v>19.6925309385609</v>
      </c>
      <c r="B345">
        <v>5.1216609201722801E-2</v>
      </c>
      <c r="C345">
        <v>1.8720642911468698E-2</v>
      </c>
      <c r="D345">
        <v>2.35204202923028E-2</v>
      </c>
      <c r="E345">
        <v>0.21887858417064401</v>
      </c>
      <c r="F345">
        <v>0.18109083033498999</v>
      </c>
      <c r="G345">
        <v>0.140848340429228</v>
      </c>
      <c r="H345">
        <v>0.158964621244753</v>
      </c>
      <c r="I345">
        <v>0.71614124087146103</v>
      </c>
      <c r="J345">
        <v>0.72434353049100197</v>
      </c>
      <c r="K345">
        <v>0.71765289786081499</v>
      </c>
      <c r="L345">
        <v>0.57482568809882895</v>
      </c>
      <c r="M345">
        <v>0.58176763605828496</v>
      </c>
      <c r="N345">
        <v>0.58342944643697003</v>
      </c>
      <c r="O345">
        <v>0.72073009904289898</v>
      </c>
      <c r="P345">
        <v>0.50430509535026302</v>
      </c>
    </row>
    <row r="346" spans="1:16" x14ac:dyDescent="0.45">
      <c r="A346">
        <v>19.750027379257499</v>
      </c>
      <c r="B346">
        <v>5.0774794215314001E-2</v>
      </c>
      <c r="C346">
        <v>1.84795585181423E-2</v>
      </c>
      <c r="D346">
        <v>2.3250590019756701E-2</v>
      </c>
      <c r="E346">
        <v>0.218347402432023</v>
      </c>
      <c r="F346">
        <v>0.180675830276321</v>
      </c>
      <c r="G346">
        <v>0.14041674295488399</v>
      </c>
      <c r="H346">
        <v>0.15842450004790101</v>
      </c>
      <c r="I346">
        <v>0.71614124087146103</v>
      </c>
      <c r="J346">
        <v>0.72434353049100197</v>
      </c>
      <c r="K346">
        <v>0.71765289786081499</v>
      </c>
      <c r="L346">
        <v>0.57458970924200303</v>
      </c>
      <c r="M346">
        <v>0.58155652203597197</v>
      </c>
      <c r="N346">
        <v>0.58322502776532703</v>
      </c>
      <c r="O346">
        <v>0.72073009904289898</v>
      </c>
      <c r="P346">
        <v>0.50296366386485902</v>
      </c>
    </row>
    <row r="347" spans="1:16" x14ac:dyDescent="0.45">
      <c r="A347">
        <v>19.807523819954</v>
      </c>
      <c r="B347">
        <v>5.0336790501952298E-2</v>
      </c>
      <c r="C347">
        <v>1.8241498077012398E-2</v>
      </c>
      <c r="D347">
        <v>2.2983832652776801E-2</v>
      </c>
      <c r="E347">
        <v>0.21781850260444499</v>
      </c>
      <c r="F347">
        <v>0.1802634521</v>
      </c>
      <c r="G347">
        <v>0.13998750046408701</v>
      </c>
      <c r="H347">
        <v>0.15788704317595201</v>
      </c>
      <c r="I347">
        <v>0.71614124087146103</v>
      </c>
      <c r="J347">
        <v>0.72434353049100197</v>
      </c>
      <c r="K347">
        <v>0.71765289786081499</v>
      </c>
      <c r="L347">
        <v>0.57435433766186395</v>
      </c>
      <c r="M347">
        <v>0.58134599104198204</v>
      </c>
      <c r="N347">
        <v>0.58302117994378599</v>
      </c>
      <c r="O347">
        <v>0.72073009904289898</v>
      </c>
      <c r="P347">
        <v>0.50162580053382499</v>
      </c>
    </row>
    <row r="348" spans="1:16" x14ac:dyDescent="0.45">
      <c r="A348">
        <v>19.8650202606505</v>
      </c>
      <c r="B348">
        <v>4.99025651840697E-2</v>
      </c>
      <c r="C348">
        <v>1.80064249299197E-2</v>
      </c>
      <c r="D348">
        <v>2.2720113568885598E-2</v>
      </c>
      <c r="E348">
        <v>0.217291870008546</v>
      </c>
      <c r="F348">
        <v>0.17985367545102901</v>
      </c>
      <c r="G348">
        <v>0.13956059464027401</v>
      </c>
      <c r="H348">
        <v>0.157352232686886</v>
      </c>
      <c r="I348">
        <v>0.71614124087146003</v>
      </c>
      <c r="J348">
        <v>0.72434353049100197</v>
      </c>
      <c r="K348">
        <v>0.71765289786081499</v>
      </c>
      <c r="L348">
        <v>0.57411957011319403</v>
      </c>
      <c r="M348">
        <v>0.58113603985962003</v>
      </c>
      <c r="N348">
        <v>0.58281789978597398</v>
      </c>
      <c r="O348">
        <v>0.72073009904289898</v>
      </c>
      <c r="P348">
        <v>0.50029149586601296</v>
      </c>
    </row>
    <row r="349" spans="1:16" x14ac:dyDescent="0.45">
      <c r="A349">
        <v>19.922516701347099</v>
      </c>
      <c r="B349">
        <v>4.9472085667713397E-2</v>
      </c>
      <c r="C349">
        <v>1.7774302842642298E-2</v>
      </c>
      <c r="D349">
        <v>2.2459398529276999E-2</v>
      </c>
      <c r="E349">
        <v>0.21676749009298099</v>
      </c>
      <c r="F349">
        <v>0.179446480166013</v>
      </c>
      <c r="G349">
        <v>0.139136007350668</v>
      </c>
      <c r="H349">
        <v>0.15682005079535499</v>
      </c>
      <c r="I349">
        <v>0.71614124087146003</v>
      </c>
      <c r="J349">
        <v>0.72434353049100197</v>
      </c>
      <c r="K349">
        <v>0.71765289786081399</v>
      </c>
      <c r="L349">
        <v>0.57388540337729499</v>
      </c>
      <c r="M349">
        <v>0.58092666529896297</v>
      </c>
      <c r="N349">
        <v>0.58261518413228996</v>
      </c>
      <c r="O349">
        <v>0.72073009904289898</v>
      </c>
      <c r="P349">
        <v>0.49896074039552002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65168</dc:creator>
  <cp:lastModifiedBy>丽曼 霍</cp:lastModifiedBy>
  <dcterms:created xsi:type="dcterms:W3CDTF">2025-04-13T00:03:00Z</dcterms:created>
  <dcterms:modified xsi:type="dcterms:W3CDTF">2025-04-15T02:40:45Z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E567149E7CE848CE9F8870000FC0A11B_12</vt:lpwstr>
  </property>
  <property fmtid="{D5CDD505-2E9C-101B-9397-08002B2CF9AE}" pid="3" name="KSOProductBuildVer">
    <vt:lpwstr>2052-12.1.0.20784</vt:lpwstr>
  </property>
</Properties>
</file>