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HD\CRC\外推20年基线分析\"/>
    </mc:Choice>
  </mc:AlternateContent>
  <xr:revisionPtr revIDLastSave="0" documentId="13_ncr:1_{0E6D5E7E-432A-49E8-9046-13D451B0020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<sst xmlns="http://schemas.openxmlformats.org/spreadsheetml/2006/main" count="16" uniqueCount="16">
  <si>
    <t>Time</t>
  </si>
  <si>
    <t>exp</t>
  </si>
  <si>
    <t>weibull</t>
  </si>
  <si>
    <t>gamma</t>
  </si>
  <si>
    <t>lnorm</t>
  </si>
  <si>
    <t>gompertz</t>
  </si>
  <si>
    <t>llogis</t>
  </si>
  <si>
    <t>gengamma</t>
  </si>
  <si>
    <t>FP1</t>
  </si>
  <si>
    <t>FP2</t>
  </si>
  <si>
    <t>RCS</t>
  </si>
  <si>
    <t>RP-hazard</t>
  </si>
  <si>
    <t>RP-odds</t>
  </si>
  <si>
    <t>RP-normal</t>
  </si>
  <si>
    <t>GAM</t>
  </si>
  <si>
    <t>mix-cure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</si>
</sst>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1'!$B$1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1'!$B$2:$B$349</c:f>
              <c:numCache>
                <c:formatCode>General</c:formatCode>
                <c:ptCount val="348"/>
                <c:pt idx="0">
                  <c:v>1</c:v>
                </c:pt>
                <c:pt idx="1">
                  <c:v>0.95228612819963399</c:v>
                </c:pt>
                <c:pt idx="2">
                  <c:v>0.90684886996144998</c:v>
                </c:pt>
                <c:pt idx="3">
                  <c:v>0.86357959923780203</c:v>
                </c:pt>
                <c:pt idx="4">
                  <c:v>0.82237487295035805</c:v>
                </c:pt>
                <c:pt idx="5">
                  <c:v>0.78313618369056304</c:v>
                </c:pt>
                <c:pt idx="6">
                  <c:v>0.74576972421972298</c:v>
                </c:pt>
                <c:pt idx="7">
                  <c:v>0.71018616320570904</c:v>
                </c:pt>
                <c:pt idx="8">
                  <c:v>0.676300431660118</c:v>
                </c:pt>
                <c:pt idx="9">
                  <c:v>0.64403151956535498</c:v>
                </c:pt>
                <c:pt idx="10">
                  <c:v>0.61330228220541905</c:v>
                </c:pt>
                <c:pt idx="11">
                  <c:v>0.58403925573739801</c:v>
                </c:pt>
                <c:pt idx="12">
                  <c:v>0.556172481562762</c:v>
                </c:pt>
                <c:pt idx="13">
                  <c:v>0.52963533907858495</c:v>
                </c:pt>
                <c:pt idx="14">
                  <c:v>0.50436438640884595</c:v>
                </c:pt>
                <c:pt idx="15">
                  <c:v>0.48029920873506399</c:v>
                </c:pt>
                <c:pt idx="16">
                  <c:v>0.45738227386366198</c:v>
                </c:pt>
                <c:pt idx="17">
                  <c:v>0.43555879468477099</c:v>
                </c:pt>
                <c:pt idx="18">
                  <c:v>0.41477659819365997</c:v>
                </c:pt>
                <c:pt idx="19">
                  <c:v>0.39498600076165602</c:v>
                </c:pt>
                <c:pt idx="20">
                  <c:v>0.376139689358375</c:v>
                </c:pt>
                <c:pt idx="21">
                  <c:v>0.35819260844130002</c:v>
                </c:pt>
                <c:pt idx="22">
                  <c:v>0.341101852242293</c:v>
                </c:pt>
                <c:pt idx="23">
                  <c:v>0.32482656219353701</c:v>
                </c:pt>
                <c:pt idx="24">
                  <c:v>0.30932782924768099</c:v>
                </c:pt>
                <c:pt idx="25">
                  <c:v>0.29456860085867198</c:v>
                </c:pt>
                <c:pt idx="26">
                  <c:v>0.28051359240088802</c:v>
                </c:pt>
                <c:pt idx="27">
                  <c:v>0.26712920281481201</c:v>
                </c:pt>
                <c:pt idx="28">
                  <c:v>0.25438343427757198</c:v>
                </c:pt>
                <c:pt idx="29">
                  <c:v>0.24224581570631501</c:v>
                </c:pt>
                <c:pt idx="30">
                  <c:v>0.23068732991152899</c:v>
                </c:pt>
                <c:pt idx="31">
                  <c:v>0.21968034422616101</c:v>
                </c:pt>
                <c:pt idx="32">
                  <c:v>0.20919854444469399</c:v>
                </c:pt>
                <c:pt idx="33">
                  <c:v>0.19921687191423701</c:v>
                </c:pt>
                <c:pt idx="34">
                  <c:v>0.189711463627251</c:v>
                </c:pt>
                <c:pt idx="35">
                  <c:v>0.18065959517267999</c:v>
                </c:pt>
                <c:pt idx="36">
                  <c:v>0.172039626409105</c:v>
                </c:pt>
                <c:pt idx="37">
                  <c:v>0.16383094973003801</c:v>
                </c:pt>
                <c:pt idx="38">
                  <c:v>0.15601394079768699</c:v>
                </c:pt>
                <c:pt idx="39">
                  <c:v>0.148569911627396</c:v>
                </c:pt>
                <c:pt idx="40">
                  <c:v>0.14148106591061499</c:v>
                </c:pt>
                <c:pt idx="41">
                  <c:v>0.13473045646957699</c:v>
                </c:pt>
                <c:pt idx="42">
                  <c:v>0.128301944741983</c:v>
                </c:pt>
                <c:pt idx="43">
                  <c:v>0.12218016219882601</c:v>
                </c:pt>
                <c:pt idx="44">
                  <c:v>0.11635047360312301</c:v>
                </c:pt>
                <c:pt idx="45">
                  <c:v>0.110798942021712</c:v>
                </c:pt>
                <c:pt idx="46">
                  <c:v>0.105512295506472</c:v>
                </c:pt>
                <c:pt idx="47">
                  <c:v>0.100477895365314</c:v>
                </c:pt>
                <c:pt idx="48">
                  <c:v>9.5683705947082504E-2</c:v>
                </c:pt>
                <c:pt idx="49">
                  <c:v>9.1118265868139495E-2</c:v>
                </c:pt>
                <c:pt idx="50">
                  <c:v>8.6770660611835401E-2</c:v>
                </c:pt>
                <c:pt idx="51">
                  <c:v>8.2630496435369197E-2</c:v>
                </c:pt>
                <c:pt idx="52">
                  <c:v>7.8687875521651393E-2</c:v>
                </c:pt>
                <c:pt idx="53">
                  <c:v>7.4933372316768193E-2</c:v>
                </c:pt>
                <c:pt idx="54">
                  <c:v>7.1358010996476803E-2</c:v>
                </c:pt>
                <c:pt idx="55">
                  <c:v>6.7953244007861804E-2</c:v>
                </c:pt>
                <c:pt idx="56">
                  <c:v>6.4710931634851698E-2</c:v>
                </c:pt>
                <c:pt idx="57">
                  <c:v>6.1623322538744099E-2</c:v>
                </c:pt>
                <c:pt idx="58">
                  <c:v>5.8683035227217899E-2</c:v>
                </c:pt>
                <c:pt idx="59">
                  <c:v>5.5883040407530102E-2</c:v>
                </c:pt>
                <c:pt idx="60">
                  <c:v>5.3216644181710501E-2</c:v>
                </c:pt>
                <c:pt idx="61">
                  <c:v>5.0677472043578697E-2</c:v>
                </c:pt>
                <c:pt idx="62">
                  <c:v>4.8259453639324698E-2</c:v>
                </c:pt>
                <c:pt idx="63">
                  <c:v>4.5956808255222303E-2</c:v>
                </c:pt>
                <c:pt idx="64">
                  <c:v>4.3764030997778598E-2</c:v>
                </c:pt>
                <c:pt idx="65">
                  <c:v>4.16758796332833E-2</c:v>
                </c:pt>
                <c:pt idx="66">
                  <c:v>3.9687362055293399E-2</c:v>
                </c:pt>
                <c:pt idx="67">
                  <c:v>3.77937243500924E-2</c:v>
                </c:pt>
                <c:pt idx="68">
                  <c:v>3.5990439431593697E-2</c:v>
                </c:pt>
                <c:pt idx="69">
                  <c:v>3.4273196218515802E-2</c:v>
                </c:pt>
                <c:pt idx="70">
                  <c:v>3.2637889327956797E-2</c:v>
                </c:pt>
                <c:pt idx="71">
                  <c:v>3.1080609260728101E-2</c:v>
                </c:pt>
                <c:pt idx="72">
                  <c:v>2.9597633054984501E-2</c:v>
                </c:pt>
                <c:pt idx="73">
                  <c:v>2.8185415385804699E-2</c:v>
                </c:pt>
                <c:pt idx="74">
                  <c:v>2.68405800894463E-2</c:v>
                </c:pt>
                <c:pt idx="75">
                  <c:v>2.5559912092011E-2</c:v>
                </c:pt>
                <c:pt idx="76">
                  <c:v>2.43403497232242E-2</c:v>
                </c:pt>
                <c:pt idx="77">
                  <c:v>2.3178977396954199E-2</c:v>
                </c:pt>
                <c:pt idx="78">
                  <c:v>2.2073018640972299E-2</c:v>
                </c:pt>
                <c:pt idx="79">
                  <c:v>2.1019829459289902E-2</c:v>
                </c:pt>
                <c:pt idx="80">
                  <c:v>2.00168920112038E-2</c:v>
                </c:pt>
                <c:pt idx="81">
                  <c:v>1.90618085919394E-2</c:v>
                </c:pt>
                <c:pt idx="82">
                  <c:v>1.8152295900500499E-2</c:v>
                </c:pt>
                <c:pt idx="83">
                  <c:v>1.7286179581021702E-2</c:v>
                </c:pt>
                <c:pt idx="84">
                  <c:v>1.64613890245747E-2</c:v>
                </c:pt>
                <c:pt idx="85">
                  <c:v>1.5675952419000199E-2</c:v>
                </c:pt>
                <c:pt idx="86">
                  <c:v>1.4927992034931401E-2</c:v>
                </c:pt>
                <c:pt idx="87">
                  <c:v>1.4215719736739799E-2</c:v>
                </c:pt>
                <c:pt idx="88">
                  <c:v>1.3537432707671101E-2</c:v>
                </c:pt>
                <c:pt idx="89">
                  <c:v>1.2891509378951199E-2</c:v>
                </c:pt>
                <c:pt idx="90">
                  <c:v>1.22764055531307E-2</c:v>
                </c:pt>
                <c:pt idx="91">
                  <c:v>1.16906507123993E-2</c:v>
                </c:pt>
                <c:pt idx="92">
                  <c:v>1.1132844503045001E-2</c:v>
                </c:pt>
                <c:pt idx="93">
                  <c:v>1.0601653387653299E-2</c:v>
                </c:pt>
                <c:pt idx="94">
                  <c:v>1.00958074570429E-2</c:v>
                </c:pt>
                <c:pt idx="95">
                  <c:v>9.6140973943163992E-3</c:v>
                </c:pt>
                <c:pt idx="96">
                  <c:v>9.1553715837677501E-3</c:v>
                </c:pt>
                <c:pt idx="97">
                  <c:v>8.7185333577351407E-3</c:v>
                </c:pt>
                <c:pt idx="98">
                  <c:v>8.30253837481695E-3</c:v>
                </c:pt>
                <c:pt idx="99">
                  <c:v>7.9063921231833194E-3</c:v>
                </c:pt>
                <c:pt idx="100">
                  <c:v>7.5291475430143201E-3</c:v>
                </c:pt>
                <c:pt idx="101">
                  <c:v>7.1699027623809003E-3</c:v>
                </c:pt>
                <c:pt idx="102">
                  <c:v>6.8277989411555601E-3</c:v>
                </c:pt>
                <c:pt idx="103">
                  <c:v>6.50201821779859E-3</c:v>
                </c:pt>
                <c:pt idx="104">
                  <c:v>6.1917817541109104E-3</c:v>
                </c:pt>
                <c:pt idx="105">
                  <c:v>5.8963478732794198E-3</c:v>
                </c:pt>
                <c:pt idx="106">
                  <c:v>5.6150102867633996E-3</c:v>
                </c:pt>
                <c:pt idx="107">
                  <c:v>5.3470964057830399E-3</c:v>
                </c:pt>
                <c:pt idx="108">
                  <c:v>5.0919657333733104E-3</c:v>
                </c:pt>
                <c:pt idx="109">
                  <c:v>4.8490083331592703E-3</c:v>
                </c:pt>
                <c:pt idx="110">
                  <c:v>4.6176433711920097E-3</c:v>
                </c:pt>
                <c:pt idx="111">
                  <c:v>4.3973177273591403E-3</c:v>
                </c:pt>
                <c:pt idx="112">
                  <c:v>4.1875046730504503E-3</c:v>
                </c:pt>
                <c:pt idx="113">
                  <c:v>3.98770261191709E-3</c:v>
                </c:pt>
                <c:pt idx="114">
                  <c:v>3.79743388071409E-3</c:v>
                </c:pt>
                <c:pt idx="115">
                  <c:v>3.6162436073593298E-3</c:v>
                </c:pt>
                <c:pt idx="116">
                  <c:v>3.4436986234788998E-3</c:v>
                </c:pt>
                <c:pt idx="117">
                  <c:v>3.27938642883913E-3</c:v>
                </c:pt>
                <c:pt idx="118">
                  <c:v>3.1229142051896401E-3</c:v>
                </c:pt>
                <c:pt idx="119">
                  <c:v>2.97390787715968E-3</c:v>
                </c:pt>
                <c:pt idx="120">
                  <c:v>2.8320112179627799E-3</c:v>
                </c:pt>
                <c:pt idx="121">
                  <c:v>2.69688499777171E-3</c:v>
                </c:pt>
                <c:pt idx="122">
                  <c:v>2.5682061727277002E-3</c:v>
                </c:pt>
                <c:pt idx="123">
                  <c:v>2.4456671126452602E-3</c:v>
                </c:pt>
                <c:pt idx="124">
                  <c:v>2.3289748655661302E-3</c:v>
                </c:pt>
                <c:pt idx="125">
                  <c:v>2.2178504574042399E-3</c:v>
                </c:pt>
                <c:pt idx="126">
                  <c:v>2.1120282250072699E-3</c:v>
                </c:pt>
                <c:pt idx="127">
                  <c:v>2.0112551810405198E-3</c:v>
                </c:pt>
                <c:pt idx="128">
                  <c:v>1.91529040917453E-3</c:v>
                </c:pt>
                <c:pt idx="129">
                  <c:v>1.8239044881307E-3</c:v>
                </c:pt>
                <c:pt idx="130">
                  <c:v>1.73687894320792E-3</c:v>
                </c:pt>
                <c:pt idx="131">
                  <c:v>1.65400572397894E-3</c:v>
                </c:pt>
                <c:pt idx="132">
                  <c:v>1.57508670690794E-3</c:v>
                </c:pt>
                <c:pt idx="133">
                  <c:v>1.4999332217000799E-3</c:v>
                </c:pt>
                <c:pt idx="134">
                  <c:v>1.4283656002507699E-3</c:v>
                </c:pt>
                <c:pt idx="135">
                  <c:v>1.3602127471163501E-3</c:v>
                </c:pt>
                <c:pt idx="136">
                  <c:v>1.29531173047922E-3</c:v>
                </c:pt>
                <c:pt idx="137">
                  <c:v>1.23350739262962E-3</c:v>
                </c:pt>
                <c:pt idx="138">
                  <c:v>1.17465197903289E-3</c:v>
                </c:pt>
                <c:pt idx="139">
                  <c:v>1.1186047850952701E-3</c:v>
                </c:pt>
                <c:pt idx="140">
                  <c:v>1.06523181978395E-3</c:v>
                </c:pt>
                <c:pt idx="141">
                  <c:v>1.0144054852971099E-3</c:v>
                </c:pt>
                <c:pt idx="142">
                  <c:v>9.6600427201805697E-4</c:v>
                </c:pt>
                <c:pt idx="143">
                  <c:v>9.1991246802438297E-4</c:v>
                </c:pt>
                <c:pt idx="144">
                  <c:v>8.7601988245750899E-4</c:v>
                </c:pt>
                <c:pt idx="145">
                  <c:v>8.3422158209135895E-4</c:v>
                </c:pt>
                <c:pt idx="146">
                  <c:v>7.9441764047035401E-4</c:v>
                </c:pt>
                <c:pt idx="147">
                  <c:v>7.5651289901700199E-4</c:v>
                </c:pt>
                <c:pt idx="148">
                  <c:v>7.2041673953798097E-4</c:v>
                </c:pt>
                <c:pt idx="149">
                  <c:v>6.8604286758482797E-4</c:v>
                </c:pt>
                <c:pt idx="150">
                  <c:v>6.5330910615133005E-4</c:v>
                </c:pt>
                <c:pt idx="151">
                  <c:v>6.2213719921441399E-4</c:v>
                </c:pt>
                <c:pt idx="152">
                  <c:v>5.9245262464885904E-4</c:v>
                </c:pt>
                <c:pt idx="153">
                  <c:v>5.6418441606857295E-4</c:v>
                </c:pt>
                <c:pt idx="154">
                  <c:v>5.37264993168513E-4</c:v>
                </c:pt>
                <c:pt idx="155">
                  <c:v>5.1163000016164598E-4</c:v>
                </c:pt>
                <c:pt idx="156">
                  <c:v>4.87218151924712E-4</c:v>
                </c:pt>
                <c:pt idx="157">
                  <c:v>4.63971087484965E-4</c:v>
                </c:pt>
                <c:pt idx="158">
                  <c:v>4.41833230497631E-4</c:v>
                </c:pt>
                <c:pt idx="159">
                  <c:v>4.2075165638052499E-4</c:v>
                </c:pt>
                <c:pt idx="160">
                  <c:v>4.0067596578819299E-4</c:v>
                </c:pt>
                <c:pt idx="161">
                  <c:v>3.8155816412308702E-4</c:v>
                </c:pt>
                <c:pt idx="162">
                  <c:v>3.6335254679573499E-4</c:v>
                </c:pt>
                <c:pt idx="163">
                  <c:v>3.4601558995958702E-4</c:v>
                </c:pt>
                <c:pt idx="164">
                  <c:v>3.2950584645932701E-4</c:v>
                </c:pt>
                <c:pt idx="165">
                  <c:v>3.1378384674389602E-4</c:v>
                </c:pt>
                <c:pt idx="166">
                  <c:v>2.9881200450733198E-4</c:v>
                </c:pt>
                <c:pt idx="167">
                  <c:v>2.8455452683185902E-4</c:v>
                </c:pt>
                <c:pt idx="168">
                  <c:v>2.7097732861838998E-4</c:v>
                </c:pt>
                <c:pt idx="169">
                  <c:v>2.5804795109988599E-4</c:v>
                </c:pt>
                <c:pt idx="170">
                  <c:v>2.4573548424275897E-4</c:v>
                </c:pt>
                <c:pt idx="171">
                  <c:v>2.3401049285079901E-4</c:v>
                </c:pt>
                <c:pt idx="172">
                  <c:v>2.22844946194976E-4</c:v>
                </c:pt>
                <c:pt idx="173">
                  <c:v>2.1221215100086899E-4</c:v>
                </c:pt>
                <c:pt idx="174">
                  <c:v>2.0208668763353399E-4</c:v>
                </c:pt>
                <c:pt idx="175">
                  <c:v>1.9244434932722701E-4</c:v>
                </c:pt>
                <c:pt idx="176">
                  <c:v>1.8326208431472299E-4</c:v>
                </c:pt>
                <c:pt idx="177">
                  <c:v>1.7451794071786199E-4</c:v>
                </c:pt>
                <c:pt idx="178">
                  <c:v>1.6619101406758601E-4</c:v>
                </c:pt>
                <c:pt idx="179">
                  <c:v>1.58261397327993E-4</c:v>
                </c:pt>
                <c:pt idx="180">
                  <c:v>1.50710133304938E-4</c:v>
                </c:pt>
                <c:pt idx="181">
                  <c:v>1.4351916932541E-4</c:v>
                </c:pt>
                <c:pt idx="182">
                  <c:v>1.3667131407932201E-4</c:v>
                </c:pt>
                <c:pt idx="183">
                  <c:v>1.30150196520554E-4</c:v>
                </c:pt>
                <c:pt idx="184">
                  <c:v>1.2394022672898E-4</c:v>
                </c:pt>
                <c:pt idx="185">
                  <c:v>1.1802655863992499E-4</c:v>
                </c:pt>
                <c:pt idx="186">
                  <c:v>1.1239505455194101E-4</c:v>
                </c:pt>
                <c:pt idx="187">
                  <c:v>1.0703225132805499E-4</c:v>
                </c:pt>
                <c:pt idx="188">
                  <c:v>1.01925328209684E-4</c:v>
                </c:pt>
                <c:pt idx="189">
                  <c:v>9.7062076166276506E-5</c:v>
                </c:pt>
                <c:pt idx="190">
                  <c:v>9.2430868707401404E-5</c:v>
                </c:pt>
                <c:pt idx="191">
                  <c:v>8.8020634087499996E-5</c:v>
                </c:pt>
                <c:pt idx="192">
                  <c:v>8.3820828836862106E-5</c:v>
                </c:pt>
                <c:pt idx="193">
                  <c:v>7.9821412555539597E-5</c:v>
                </c:pt>
                <c:pt idx="194">
                  <c:v>7.6012823909940398E-5</c:v>
                </c:pt>
                <c:pt idx="195">
                  <c:v>7.2385957774717696E-5</c:v>
                </c:pt>
                <c:pt idx="196">
                  <c:v>6.8932143465308098E-5</c:v>
                </c:pt>
                <c:pt idx="197">
                  <c:v>6.5643124009080004E-5</c:v>
                </c:pt>
                <c:pt idx="198">
                  <c:v>6.2511036405535201E-5</c:v>
                </c:pt>
                <c:pt idx="199">
                  <c:v>5.9528392828373498E-5</c:v>
                </c:pt>
                <c:pt idx="200">
                  <c:v>5.6688062724478603E-5</c:v>
                </c:pt>
                <c:pt idx="201">
                  <c:v>5.3983255767031701E-5</c:v>
                </c:pt>
                <c:pt idx="202">
                  <c:v>5.1407505621997197E-5</c:v>
                </c:pt>
                <c:pt idx="203">
                  <c:v>4.8954654489172601E-5</c:v>
                </c:pt>
                <c:pt idx="204">
                  <c:v>4.6618838380844999E-5</c:v>
                </c:pt>
                <c:pt idx="205">
                  <c:v>4.4394473102859401E-5</c:v>
                </c:pt>
                <c:pt idx="206">
                  <c:v>4.22762409045848E-5</c:v>
                </c:pt>
                <c:pt idx="207">
                  <c:v>4.0259077765862098E-5</c:v>
                </c:pt>
                <c:pt idx="208">
                  <c:v>3.8338161290540803E-5</c:v>
                </c:pt>
                <c:pt idx="209">
                  <c:v>3.6508899177662202E-5</c:v>
                </c:pt>
                <c:pt idx="210">
                  <c:v>3.47669182427267E-5</c:v>
                </c:pt>
                <c:pt idx="211">
                  <c:v>3.31080539627994E-5</c:v>
                </c:pt>
                <c:pt idx="212">
                  <c:v>3.1528340520458802E-5</c:v>
                </c:pt>
                <c:pt idx="213">
                  <c:v>3.0024001322787399E-5</c:v>
                </c:pt>
                <c:pt idx="214">
                  <c:v>2.85914399727379E-5</c:v>
                </c:pt>
                <c:pt idx="215">
                  <c:v>2.7227231671290799E-5</c:v>
                </c:pt>
                <c:pt idx="216">
                  <c:v>2.5928115029847999E-5</c:v>
                </c:pt>
                <c:pt idx="217">
                  <c:v>2.4690984273288602E-5</c:v>
                </c:pt>
                <c:pt idx="218">
                  <c:v>2.35128818150481E-5</c:v>
                </c:pt>
                <c:pt idx="219">
                  <c:v>2.2390991186467702E-5</c:v>
                </c:pt>
                <c:pt idx="220">
                  <c:v>2.1322630303513501E-5</c:v>
                </c:pt>
                <c:pt idx="221">
                  <c:v>2.0305245054765E-5</c:v>
                </c:pt>
                <c:pt idx="222">
                  <c:v>1.9336403195346999E-5</c:v>
                </c:pt>
                <c:pt idx="223">
                  <c:v>1.8413788532204001E-5</c:v>
                </c:pt>
                <c:pt idx="224">
                  <c:v>1.7535195386819399E-5</c:v>
                </c:pt>
                <c:pt idx="225">
                  <c:v>1.6698523322138301E-5</c:v>
                </c:pt>
                <c:pt idx="226">
                  <c:v>1.5901772121090401E-5</c:v>
                </c:pt>
                <c:pt idx="227">
                  <c:v>1.5143037004706E-5</c:v>
                </c:pt>
                <c:pt idx="228">
                  <c:v>1.4420504078395299E-5</c:v>
                </c:pt>
                <c:pt idx="229">
                  <c:v>1.3732445995502099E-5</c:v>
                </c:pt>
                <c:pt idx="230">
                  <c:v>1.30772178277672E-5</c:v>
                </c:pt>
                <c:pt idx="231">
                  <c:v>1.24532531328277E-5</c:v>
                </c:pt>
                <c:pt idx="232">
                  <c:v>1.18590602093505E-5</c:v>
                </c:pt>
                <c:pt idx="233">
                  <c:v>1.1293218530848701E-5</c:v>
                </c:pt>
                <c:pt idx="234">
                  <c:v>1.0754375349654199E-5</c:v>
                </c:pt>
                <c:pt idx="235">
                  <c:v>1.02412424629278E-5</c:v>
                </c:pt>
                <c:pt idx="236">
                  <c:v>9.7525931329752192E-6</c:v>
                </c:pt>
                <c:pt idx="237">
                  <c:v>9.2872591545073099E-6</c:v>
                </c:pt>
                <c:pt idx="238">
                  <c:v>8.8441280618323808E-6</c:v>
                </c:pt>
                <c:pt idx="239">
                  <c:v>8.4221404693040894E-6</c:v>
                </c:pt>
                <c:pt idx="240">
                  <c:v>8.0202875386670296E-6</c:v>
                </c:pt>
                <c:pt idx="241">
                  <c:v>7.6376085672449998E-6</c:v>
                </c:pt>
                <c:pt idx="242">
                  <c:v>7.2731886912060999E-6</c:v>
                </c:pt>
                <c:pt idx="243">
                  <c:v>6.9261566984140197E-6</c:v>
                </c:pt>
                <c:pt idx="244">
                  <c:v>6.5956829456366398E-6</c:v>
                </c:pt>
                <c:pt idx="245">
                  <c:v>6.2809773751326804E-6</c:v>
                </c:pt>
                <c:pt idx="246">
                  <c:v>5.9812876258745896E-6</c:v>
                </c:pt>
                <c:pt idx="247">
                  <c:v>5.69589723489251E-6</c:v>
                </c:pt>
                <c:pt idx="248">
                  <c:v>5.4241239244387896E-6</c:v>
                </c:pt>
                <c:pt idx="249">
                  <c:v>5.1653179708788196E-6</c:v>
                </c:pt>
                <c:pt idx="250">
                  <c:v>4.9188606514081802E-6</c:v>
                </c:pt>
                <c:pt idx="251">
                  <c:v>4.68416276488302E-6</c:v>
                </c:pt>
                <c:pt idx="252">
                  <c:v>4.46066322322735E-6</c:v>
                </c:pt>
                <c:pt idx="253">
                  <c:v>4.2478277100496702E-6</c:v>
                </c:pt>
                <c:pt idx="254">
                  <c:v>4.0451474032623199E-6</c:v>
                </c:pt>
                <c:pt idx="255">
                  <c:v>3.85213775864947E-6</c:v>
                </c:pt>
                <c:pt idx="256">
                  <c:v>3.66833735147592E-6</c:v>
                </c:pt>
                <c:pt idx="257">
                  <c:v>3.49330677336711E-6</c:v>
                </c:pt>
                <c:pt idx="258">
                  <c:v>3.3266275818233199E-6</c:v>
                </c:pt>
                <c:pt idx="259">
                  <c:v>3.1679012998566399E-6</c:v>
                </c:pt>
                <c:pt idx="260">
                  <c:v>3.01674846335907E-6</c:v>
                </c:pt>
                <c:pt idx="261">
                  <c:v>2.8728077139243998E-6</c:v>
                </c:pt>
                <c:pt idx="262">
                  <c:v>2.7357349349551099E-6</c:v>
                </c:pt>
                <c:pt idx="263">
                  <c:v>2.60520242898888E-6</c:v>
                </c:pt>
                <c:pt idx="264">
                  <c:v>2.4808981342781E-6</c:v>
                </c:pt>
                <c:pt idx="265">
                  <c:v>2.36252487874939E-6</c:v>
                </c:pt>
                <c:pt idx="266">
                  <c:v>2.2497996695595699E-6</c:v>
                </c:pt>
                <c:pt idx="267">
                  <c:v>2.1424530165496999E-6</c:v>
                </c:pt>
                <c:pt idx="268">
                  <c:v>2.0402282879797399E-6</c:v>
                </c:pt>
                <c:pt idx="269">
                  <c:v>1.9428810970035901E-6</c:v>
                </c:pt>
                <c:pt idx="270">
                  <c:v>1.8501787174178101E-6</c:v>
                </c:pt>
                <c:pt idx="271">
                  <c:v>1.7618995272871699E-6</c:v>
                </c:pt>
                <c:pt idx="272">
                  <c:v>1.67783247911706E-6</c:v>
                </c:pt>
                <c:pt idx="273">
                  <c:v>1.5977765953059799E-6</c:v>
                </c:pt>
                <c:pt idx="274">
                  <c:v>1.52154048767193E-6</c:v>
                </c:pt>
                <c:pt idx="275">
                  <c:v>1.44894189990408E-6</c:v>
                </c:pt>
                <c:pt idx="276">
                  <c:v>1.37980727184588E-6</c:v>
                </c:pt>
                <c:pt idx="277">
                  <c:v>1.31397132456781E-6</c:v>
                </c:pt>
                <c:pt idx="278">
                  <c:v>1.25127666523803E-6</c:v>
                </c:pt>
                <c:pt idx="279">
                  <c:v>1.1915734108460699E-6</c:v>
                </c:pt>
                <c:pt idx="280">
                  <c:v>1.13471882988023E-6</c:v>
                </c:pt>
                <c:pt idx="281">
                  <c:v>1.0805770011018701E-6</c:v>
                </c:pt>
                <c:pt idx="282">
                  <c:v>1.0290184886008701E-6</c:v>
                </c:pt>
                <c:pt idx="283">
                  <c:v>9.7992003235556004E-7</c:v>
                </c:pt>
                <c:pt idx="284">
                  <c:v>9.3316425355713703E-7</c:v>
                </c:pt>
                <c:pt idx="285">
                  <c:v>8.8863937399422699E-7</c:v>
                </c:pt>
                <c:pt idx="286">
                  <c:v>8.4623894882670996E-7</c:v>
                </c:pt>
                <c:pt idx="287">
                  <c:v>8.0586161210991604E-7</c:v>
                </c:pt>
                <c:pt idx="288">
                  <c:v>7.67410834460867E-7</c:v>
                </c:pt>
                <c:pt idx="289">
                  <c:v>7.3079469228718998E-7</c:v>
                </c:pt>
                <c:pt idx="290">
                  <c:v>6.9592564802701098E-7</c:v>
                </c:pt>
                <c:pt idx="291">
                  <c:v>6.6272034087446295E-7</c:v>
                </c:pt>
                <c:pt idx="292">
                  <c:v>6.3109938749048404E-7</c:v>
                </c:pt>
                <c:pt idx="293">
                  <c:v>6.0098719222247401E-7</c:v>
                </c:pt>
                <c:pt idx="294">
                  <c:v>5.7231176637910804E-7</c:v>
                </c:pt>
                <c:pt idx="295">
                  <c:v>5.4500455612825496E-7</c:v>
                </c:pt>
                <c:pt idx="296">
                  <c:v>5.1900027860653603E-7</c:v>
                </c:pt>
                <c:pt idx="297">
                  <c:v>4.9423676584874896E-7</c:v>
                </c:pt>
                <c:pt idx="298">
                  <c:v>4.70654816164014E-7</c:v>
                </c:pt>
                <c:pt idx="299">
                  <c:v>4.4819805260334001E-7</c:v>
                </c:pt>
                <c:pt idx="300">
                  <c:v>4.2681278818024998E-7</c:v>
                </c:pt>
                <c:pt idx="301">
                  <c:v>4.0644789752226102E-7</c:v>
                </c:pt>
                <c:pt idx="302">
                  <c:v>3.8705469464635501E-7</c:v>
                </c:pt>
                <c:pt idx="303">
                  <c:v>3.6858681656626899E-7</c:v>
                </c:pt>
                <c:pt idx="304">
                  <c:v>3.5100011245332101E-7</c:v>
                </c:pt>
                <c:pt idx="305">
                  <c:v>3.3425253808581001E-7</c:v>
                </c:pt>
                <c:pt idx="306">
                  <c:v>3.1830405533463702E-7</c:v>
                </c:pt>
                <c:pt idx="307">
                  <c:v>3.0311653644486299E-7</c:v>
                </c:pt>
                <c:pt idx="308">
                  <c:v>2.8865367288436202E-7</c:v>
                </c:pt>
                <c:pt idx="309">
                  <c:v>2.7488088854165298E-7</c:v>
                </c:pt>
                <c:pt idx="310">
                  <c:v>2.6176525706540603E-7</c:v>
                </c:pt>
                <c:pt idx="311">
                  <c:v>2.4927542314799702E-7</c:v>
                </c:pt>
                <c:pt idx="312">
                  <c:v>2.3738152756493101E-7</c:v>
                </c:pt>
                <c:pt idx="313">
                  <c:v>2.26055135790923E-7</c:v>
                </c:pt>
                <c:pt idx="314">
                  <c:v>2.1526917002198101E-7</c:v>
                </c:pt>
                <c:pt idx="315">
                  <c:v>2.0499784444098101E-7</c:v>
                </c:pt>
                <c:pt idx="316">
                  <c:v>1.95216603571972E-7</c:v>
                </c:pt>
                <c:pt idx="317">
                  <c:v>1.8590206357583601E-7</c:v>
                </c:pt>
                <c:pt idx="318">
                  <c:v>1.7703195634695599E-7</c:v>
                </c:pt>
                <c:pt idx="319">
                  <c:v>1.6858507627724901E-7</c:v>
                </c:pt>
                <c:pt idx="320">
                  <c:v>1.6054122956030101E-7</c:v>
                </c:pt>
                <c:pt idx="321">
                  <c:v>1.5288118591438799E-7</c:v>
                </c:pt>
                <c:pt idx="322">
                  <c:v>1.4558663260898099E-7</c:v>
                </c:pt>
                <c:pt idx="323">
                  <c:v>1.3864013068482899E-7</c:v>
                </c:pt>
                <c:pt idx="324">
                  <c:v>1.32025073262947E-7</c:v>
                </c:pt>
                <c:pt idx="325">
                  <c:v>1.2572564584284501E-7</c:v>
                </c:pt>
                <c:pt idx="326">
                  <c:v>1.1972678849508101E-7</c:v>
                </c:pt>
                <c:pt idx="327">
                  <c:v>1.1401415985775701E-7</c:v>
                </c:pt>
                <c:pt idx="328">
                  <c:v>1.08574102850878E-7</c:v>
                </c:pt>
                <c:pt idx="329">
                  <c:v>1.03393612026611E-7</c:v>
                </c:pt>
                <c:pt idx="330">
                  <c:v>9.8460302477396696E-8</c:v>
                </c:pt>
                <c:pt idx="331">
                  <c:v>9.3762380227565094E-8</c:v>
                </c:pt>
                <c:pt idx="332">
                  <c:v>8.92886140376897E-8</c:v>
                </c:pt>
                <c:pt idx="333">
                  <c:v>8.50283085542632E-8</c:v>
                </c:pt>
                <c:pt idx="334">
                  <c:v>8.0971278740502997E-8</c:v>
                </c:pt>
                <c:pt idx="335">
                  <c:v>7.7107825527167001E-8</c:v>
                </c:pt>
                <c:pt idx="336">
                  <c:v>7.3428712625158903E-8</c:v>
                </c:pt>
                <c:pt idx="337">
                  <c:v>6.9925144444496003E-8</c:v>
                </c:pt>
                <c:pt idx="338">
                  <c:v>6.6588745066849405E-8</c:v>
                </c:pt>
                <c:pt idx="339">
                  <c:v>6.3411538221382401E-8</c:v>
                </c:pt>
                <c:pt idx="340">
                  <c:v>6.0385928216023404E-8</c:v>
                </c:pt>
                <c:pt idx="341">
                  <c:v>5.75046817785779E-8</c:v>
                </c:pt>
                <c:pt idx="342">
                  <c:v>5.4760910764274097E-8</c:v>
                </c:pt>
                <c:pt idx="343">
                  <c:v>5.2148055688396103E-8</c:v>
                </c:pt>
                <c:pt idx="344">
                  <c:v>4.9659870044641701E-8</c:v>
                </c:pt>
                <c:pt idx="345">
                  <c:v>4.7290405371708698E-8</c:v>
                </c:pt>
                <c:pt idx="346">
                  <c:v>4.5033997032415799E-8</c:v>
                </c:pt>
                <c:pt idx="347">
                  <c:v>4.2885250671352898E-8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A-4E09-BC19-D234753E0BB1}"/>
            </c:ext>
          </c:extLst>
        </c:ser>
        <c:ser>
          <c:idx val="2"/>
          <c:order val="2"/>
          <c:tx>
            <c:strRef>
              <c:f>'Sheet 1'!$C$1</c:f>
              <c:strCache>
                <c:ptCount val="1"/>
                <c:pt idx="0">
                  <c:v>weibull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1'!$C$2:$C$349</c:f>
              <c:numCache>
                <c:formatCode>General</c:formatCode>
                <c:ptCount val="348"/>
                <c:pt idx="0">
                  <c:v>1</c:v>
                </c:pt>
                <c:pt idx="1">
                  <c:v>0.99267697609833805</c:v>
                </c:pt>
                <c:pt idx="2">
                  <c:v>0.97743701878905298</c:v>
                </c:pt>
                <c:pt idx="3">
                  <c:v>0.95629335276396799</c:v>
                </c:pt>
                <c:pt idx="4">
                  <c:v>0.93038306211788402</c:v>
                </c:pt>
                <c:pt idx="5">
                  <c:v>0.90057142829703996</c:v>
                </c:pt>
                <c:pt idx="6">
                  <c:v>0.86759058260782096</c:v>
                </c:pt>
                <c:pt idx="7">
                  <c:v>0.83208910128416202</c:v>
                </c:pt>
                <c:pt idx="8">
                  <c:v>0.794653114364132</c:v>
                </c:pt>
                <c:pt idx="9">
                  <c:v>0.755816052890395</c:v>
                </c:pt>
                <c:pt idx="10">
                  <c:v>0.71606334792703596</c:v>
                </c:pt>
                <c:pt idx="11">
                  <c:v>0.67583481312159999</c:v>
                </c:pt>
                <c:pt idx="12">
                  <c:v>0.63552602010237402</c:v>
                </c:pt>
                <c:pt idx="13">
                  <c:v>0.59548933348655098</c:v>
                </c:pt>
                <c:pt idx="14">
                  <c:v>0.55603495245119405</c:v>
                </c:pt>
                <c:pt idx="15">
                  <c:v>0.51743213427343504</c:v>
                </c:pt>
                <c:pt idx="16">
                  <c:v>0.479910677951847</c:v>
                </c:pt>
                <c:pt idx="17">
                  <c:v>0.44366268875182502</c:v>
                </c:pt>
                <c:pt idx="18">
                  <c:v>0.40884461026998098</c:v>
                </c:pt>
                <c:pt idx="19">
                  <c:v>0.37557949038147498</c:v>
                </c:pt>
                <c:pt idx="20">
                  <c:v>0.34395943615945401</c:v>
                </c:pt>
                <c:pt idx="21">
                  <c:v>0.31404820752460699</c:v>
                </c:pt>
                <c:pt idx="22">
                  <c:v>0.28588389809694698</c:v>
                </c:pt>
                <c:pt idx="23">
                  <c:v>0.259481653218255</c:v>
                </c:pt>
                <c:pt idx="24">
                  <c:v>0.23483637850851599</c:v>
                </c:pt>
                <c:pt idx="25">
                  <c:v>0.21192539696882401</c:v>
                </c:pt>
                <c:pt idx="26">
                  <c:v>0.190711018061169</c:v>
                </c:pt>
                <c:pt idx="27">
                  <c:v>0.17114298800952299</c:v>
                </c:pt>
                <c:pt idx="28">
                  <c:v>0.153160796487981</c:v>
                </c:pt>
                <c:pt idx="29">
                  <c:v>0.13669582066760499</c:v>
                </c:pt>
                <c:pt idx="30">
                  <c:v>0.12167329311505699</c:v>
                </c:pt>
                <c:pt idx="31">
                  <c:v>0.108014085149024</c:v>
                </c:pt>
                <c:pt idx="32">
                  <c:v>9.5636301878420302E-2</c:v>
                </c:pt>
                <c:pt idx="33">
                  <c:v>8.4456689215331296E-2</c:v>
                </c:pt>
                <c:pt idx="34">
                  <c:v>7.4391856648327107E-2</c:v>
                </c:pt>
                <c:pt idx="35">
                  <c:v>6.5359322473335799E-2</c:v>
                </c:pt>
                <c:pt idx="36">
                  <c:v>5.7278390523012701E-2</c:v>
                </c:pt>
                <c:pt idx="37">
                  <c:v>5.0070869239187403E-2</c:v>
                </c:pt>
                <c:pt idx="38">
                  <c:v>4.3661645235007297E-2</c:v>
                </c:pt>
                <c:pt idx="39">
                  <c:v>3.7979124340024602E-2</c:v>
                </c:pt>
                <c:pt idx="40">
                  <c:v>3.2955553563841902E-2</c:v>
                </c:pt>
                <c:pt idx="41">
                  <c:v>2.8527237505674201E-2</c:v>
                </c:pt>
                <c:pt idx="42">
                  <c:v>2.46346625324411E-2</c:v>
                </c:pt>
                <c:pt idx="43">
                  <c:v>2.1222541599716999E-2</c:v>
                </c:pt>
                <c:pt idx="44">
                  <c:v>1.82397919484589E-2</c:v>
                </c:pt>
                <c:pt idx="45">
                  <c:v>1.5639457122810198E-2</c:v>
                </c:pt>
                <c:pt idx="46">
                  <c:v>1.33785838630908E-2</c:v>
                </c:pt>
                <c:pt idx="47">
                  <c:v>1.14180634713014E-2</c:v>
                </c:pt>
                <c:pt idx="48">
                  <c:v>9.7224462571232906E-3</c:v>
                </c:pt>
                <c:pt idx="49">
                  <c:v>8.25973667855745E-3</c:v>
                </c:pt>
                <c:pt idx="50">
                  <c:v>7.0011758162464299E-3</c:v>
                </c:pt>
                <c:pt idx="51">
                  <c:v>5.9210168827798296E-3</c:v>
                </c:pt>
                <c:pt idx="52">
                  <c:v>4.9962985822438197E-3</c:v>
                </c:pt>
                <c:pt idx="53">
                  <c:v>4.2066203114114603E-3</c:v>
                </c:pt>
                <c:pt idx="54">
                  <c:v>3.5339224393076299E-3</c:v>
                </c:pt>
                <c:pt idx="55">
                  <c:v>2.9622742204617101E-3</c:v>
                </c:pt>
                <c:pt idx="56">
                  <c:v>2.4776712904861901E-3</c:v>
                </c:pt>
                <c:pt idx="57">
                  <c:v>2.0678441600992799E-3</c:v>
                </c:pt>
                <c:pt idx="58">
                  <c:v>1.72207866307407E-3</c:v>
                </c:pt>
                <c:pt idx="59">
                  <c:v>1.43104892127746E-3</c:v>
                </c:pt>
                <c:pt idx="60">
                  <c:v>1.1866630614394899E-3</c:v>
                </c:pt>
                <c:pt idx="61">
                  <c:v>9.8192164839829292E-4</c:v>
                </c:pt>
                <c:pt idx="62">
                  <c:v>8.1078858274267302E-4</c:v>
                </c:pt>
                <c:pt idx="63">
                  <c:v>6.6807404130199801E-4</c:v>
                </c:pt>
                <c:pt idx="64">
                  <c:v>5.4932891110465404E-4</c:v>
                </c:pt>
                <c:pt idx="65">
                  <c:v>4.5075007569377702E-4</c:v>
                </c:pt>
                <c:pt idx="66">
                  <c:v>3.6909585177323398E-4</c:v>
                </c:pt>
                <c:pt idx="67">
                  <c:v>3.0161083912723201E-4</c:v>
                </c:pt>
                <c:pt idx="68">
                  <c:v>2.4595943308581701E-4</c:v>
                </c:pt>
                <c:pt idx="69">
                  <c:v>2.00167252402817E-4</c:v>
                </c:pt>
                <c:pt idx="70">
                  <c:v>1.6256975262657499E-4</c:v>
                </c:pt>
                <c:pt idx="71">
                  <c:v>1.3176732267733201E-4</c:v>
                </c:pt>
                <c:pt idx="72">
                  <c:v>1.0658619763033E-4</c:v>
                </c:pt>
                <c:pt idx="73">
                  <c:v>8.6044561282499094E-5</c:v>
                </c:pt>
                <c:pt idx="74">
                  <c:v>6.9323255975743206E-5</c:v>
                </c:pt>
                <c:pt idx="75">
                  <c:v>5.5740562732421199E-5</c:v>
                </c:pt>
                <c:pt idx="76">
                  <c:v>4.4730560712991798E-5</c:v>
                </c:pt>
                <c:pt idx="77">
                  <c:v>3.5824620293861903E-5</c:v>
                </c:pt>
                <c:pt idx="78">
                  <c:v>2.8635627889435001E-5</c:v>
                </c:pt>
                <c:pt idx="79">
                  <c:v>2.2844582418827501E-5</c:v>
                </c:pt>
                <c:pt idx="80">
                  <c:v>1.8189242633811498E-5</c:v>
                </c:pt>
                <c:pt idx="81">
                  <c:v>1.4454541116499E-5</c:v>
                </c:pt>
                <c:pt idx="82">
                  <c:v>1.14645144798374E-5</c:v>
                </c:pt>
                <c:pt idx="83">
                  <c:v>9.0755301145404794E-6</c:v>
                </c:pt>
                <c:pt idx="84">
                  <c:v>7.1706177518828304E-6</c:v>
                </c:pt>
                <c:pt idx="85">
                  <c:v>5.6547392398278104E-6</c:v>
                </c:pt>
                <c:pt idx="86">
                  <c:v>4.4508523895532599E-6</c:v>
                </c:pt>
                <c:pt idx="87">
                  <c:v>3.4966446993416098E-6</c:v>
                </c:pt>
                <c:pt idx="88">
                  <c:v>2.7418303804760002E-6</c:v>
                </c:pt>
                <c:pt idx="89">
                  <c:v>2.1459195828045599E-6</c:v>
                </c:pt>
                <c:pt idx="90">
                  <c:v>1.67638223678312E-6</c:v>
                </c:pt>
                <c:pt idx="91">
                  <c:v>1.30714068276605E-6</c:v>
                </c:pt>
                <c:pt idx="92">
                  <c:v>1.01733542967473E-6</c:v>
                </c:pt>
                <c:pt idx="93">
                  <c:v>7.9031714754382302E-7</c:v>
                </c:pt>
                <c:pt idx="94">
                  <c:v>6.1282551450863799E-7</c:v>
                </c:pt>
                <c:pt idx="95">
                  <c:v>4.7432195909998598E-7</c:v>
                </c:pt>
                <c:pt idx="96">
                  <c:v>3.6644880107098098E-7</c:v>
                </c:pt>
                <c:pt idx="97">
                  <c:v>2.8259192334701E-7</c:v>
                </c:pt>
                <c:pt idx="98">
                  <c:v>2.1752801638413399E-7</c:v>
                </c:pt>
                <c:pt idx="99">
                  <c:v>1.6714072441947899E-7</c:v>
                </c:pt>
                <c:pt idx="100">
                  <c:v>1.28192779508095E-7</c:v>
                </c:pt>
                <c:pt idx="101">
                  <c:v>9.8143511899334196E-8</c:v>
                </c:pt>
                <c:pt idx="102">
                  <c:v>7.5003042436204094E-8</c:v>
                </c:pt>
                <c:pt idx="103">
                  <c:v>5.7216053566589101E-8</c:v>
                </c:pt>
                <c:pt idx="104">
                  <c:v>4.3569351505155303E-8</c:v>
                </c:pt>
                <c:pt idx="105">
                  <c:v>3.3118517175649502E-8</c:v>
                </c:pt>
                <c:pt idx="106">
                  <c:v>2.5129835537043698E-8</c:v>
                </c:pt>
                <c:pt idx="107">
                  <c:v>1.9034423906422701E-8</c:v>
                </c:pt>
                <c:pt idx="108">
                  <c:v>1.43920772057891E-8</c:v>
                </c:pt>
                <c:pt idx="109">
                  <c:v>1.08628347074178E-8</c:v>
                </c:pt>
                <c:pt idx="110">
                  <c:v>8.1846681998554505E-9</c:v>
                </c:pt>
                <c:pt idx="111">
                  <c:v>6.1560117668222301E-9</c:v>
                </c:pt>
                <c:pt idx="112">
                  <c:v>4.6221121007848597E-9</c:v>
                </c:pt>
                <c:pt idx="113">
                  <c:v>3.4643867150606202E-9</c:v>
                </c:pt>
                <c:pt idx="114">
                  <c:v>2.5921448940082602E-9</c:v>
                </c:pt>
                <c:pt idx="115">
                  <c:v>1.9361604235734598E-9</c:v>
                </c:pt>
                <c:pt idx="116">
                  <c:v>1.4436924023390701E-9</c:v>
                </c:pt>
                <c:pt idx="117">
                  <c:v>1.07463593404277E-9</c:v>
                </c:pt>
                <c:pt idx="118">
                  <c:v>7.9855248520120404E-10</c:v>
                </c:pt>
                <c:pt idx="119">
                  <c:v>5.9238360858791804E-10</c:v>
                </c:pt>
                <c:pt idx="120">
                  <c:v>4.3869438811630799E-10</c:v>
                </c:pt>
                <c:pt idx="121">
                  <c:v>3.24326622259038E-10</c:v>
                </c:pt>
                <c:pt idx="122">
                  <c:v>2.3936826264757702E-10</c:v>
                </c:pt>
                <c:pt idx="123">
                  <c:v>1.7636643532017199E-10</c:v>
                </c:pt>
                <c:pt idx="124">
                  <c:v>1.2972767628401001E-10</c:v>
                </c:pt>
                <c:pt idx="125">
                  <c:v>9.52617562607053E-11</c:v>
                </c:pt>
                <c:pt idx="126">
                  <c:v>6.9835406060178603E-11</c:v>
                </c:pt>
                <c:pt idx="127">
                  <c:v>5.11099840974066E-11</c:v>
                </c:pt>
                <c:pt idx="128">
                  <c:v>3.7343127241426303E-11</c:v>
                </c:pt>
                <c:pt idx="129">
                  <c:v>2.72390721794412E-11</c:v>
                </c:pt>
                <c:pt idx="130">
                  <c:v>1.98359240666236E-11</c:v>
                </c:pt>
                <c:pt idx="131">
                  <c:v>1.44209163899513E-11</c:v>
                </c:pt>
                <c:pt idx="132">
                  <c:v>1.0466834381066099E-11</c:v>
                </c:pt>
                <c:pt idx="133">
                  <c:v>7.5844077951907294E-12</c:v>
                </c:pt>
                <c:pt idx="134">
                  <c:v>5.4867297675948096E-12</c:v>
                </c:pt>
                <c:pt idx="135">
                  <c:v>3.96271428929563E-12</c:v>
                </c:pt>
                <c:pt idx="136">
                  <c:v>2.85733363236383E-12</c:v>
                </c:pt>
                <c:pt idx="137">
                  <c:v>2.0569315405678601E-12</c:v>
                </c:pt>
                <c:pt idx="138">
                  <c:v>1.4783289726473001E-12</c:v>
                </c:pt>
                <c:pt idx="139">
                  <c:v>1.0607581159775199E-12</c:v>
                </c:pt>
                <c:pt idx="140">
                  <c:v>7.5990150443199796E-13</c:v>
                </c:pt>
                <c:pt idx="141">
                  <c:v>5.4349498110774804E-13</c:v>
                </c:pt>
                <c:pt idx="142">
                  <c:v>3.8809019934370598E-13</c:v>
                </c:pt>
                <c:pt idx="143">
                  <c:v>2.76675251110019E-13</c:v>
                </c:pt>
                <c:pt idx="144">
                  <c:v>1.96929161373831E-13</c:v>
                </c:pt>
                <c:pt idx="145">
                  <c:v>1.3994371484711101E-13</c:v>
                </c:pt>
                <c:pt idx="146">
                  <c:v>9.9289189486183899E-14</c:v>
                </c:pt>
                <c:pt idx="147">
                  <c:v>7.0332697059258703E-14</c:v>
                </c:pt>
                <c:pt idx="148">
                  <c:v>4.9741724902327297E-14</c:v>
                </c:pt>
                <c:pt idx="149">
                  <c:v>3.5123208772568298E-14</c:v>
                </c:pt>
                <c:pt idx="150">
                  <c:v>2.4761605527952801E-14</c:v>
                </c:pt>
                <c:pt idx="151">
                  <c:v>1.74291485717586E-14</c:v>
                </c:pt>
                <c:pt idx="152">
                  <c:v>1.22486371739707E-14</c:v>
                </c:pt>
                <c:pt idx="153">
                  <c:v>8.5943899293731408E-15</c:v>
                </c:pt>
                <c:pt idx="154">
                  <c:v>6.0208730240874502E-15</c:v>
                </c:pt>
                <c:pt idx="155">
                  <c:v>4.2113607680836799E-15</c:v>
                </c:pt>
                <c:pt idx="156">
                  <c:v>2.9410703365577299E-15</c:v>
                </c:pt>
                <c:pt idx="157">
                  <c:v>2.05073606360842E-15</c:v>
                </c:pt>
                <c:pt idx="158">
                  <c:v>1.4276998631436501E-15</c:v>
                </c:pt>
                <c:pt idx="159">
                  <c:v>9.9240339953870007E-16</c:v>
                </c:pt>
                <c:pt idx="160">
                  <c:v>6.8875556178383596E-16</c:v>
                </c:pt>
                <c:pt idx="161">
                  <c:v>4.7727524242261896E-16</c:v>
                </c:pt>
                <c:pt idx="162">
                  <c:v>3.3021816414772799E-16</c:v>
                </c:pt>
                <c:pt idx="163">
                  <c:v>2.2811960665525902E-16</c:v>
                </c:pt>
                <c:pt idx="164">
                  <c:v>1.5734581724949801E-16</c:v>
                </c:pt>
                <c:pt idx="165">
                  <c:v>1.0836275609056601E-16</c:v>
                </c:pt>
                <c:pt idx="166">
                  <c:v>7.45140967652262E-17</c:v>
                </c:pt>
                <c:pt idx="167">
                  <c:v>5.11601368255675E-17</c:v>
                </c:pt>
                <c:pt idx="168">
                  <c:v>3.50720455923774E-17</c:v>
                </c:pt>
                <c:pt idx="169">
                  <c:v>2.40064486146113E-17</c:v>
                </c:pt>
                <c:pt idx="170">
                  <c:v>1.6407160480483601E-17</c:v>
                </c:pt>
                <c:pt idx="171">
                  <c:v>1.11964122132208E-17</c:v>
                </c:pt>
                <c:pt idx="172">
                  <c:v>7.6289632860867193E-18</c:v>
                </c:pt>
                <c:pt idx="173">
                  <c:v>5.1903255708712598E-18</c:v>
                </c:pt>
                <c:pt idx="174">
                  <c:v>3.5258784323863901E-18</c:v>
                </c:pt>
                <c:pt idx="175">
                  <c:v>2.39158017873736E-18</c:v>
                </c:pt>
                <c:pt idx="176">
                  <c:v>1.61975244153417E-18</c:v>
                </c:pt>
                <c:pt idx="177">
                  <c:v>1.0953669387790199E-18</c:v>
                </c:pt>
                <c:pt idx="178">
                  <c:v>7.3963779108022097E-19</c:v>
                </c:pt>
                <c:pt idx="179">
                  <c:v>4.9868719749847598E-19</c:v>
                </c:pt>
                <c:pt idx="180">
                  <c:v>3.3572847730660301E-19</c:v>
                </c:pt>
                <c:pt idx="181">
                  <c:v>2.25683674108394E-19</c:v>
                </c:pt>
                <c:pt idx="182">
                  <c:v>1.5148347668368901E-19</c:v>
                </c:pt>
                <c:pt idx="183">
                  <c:v>1.0152773340304E-19</c:v>
                </c:pt>
                <c:pt idx="184">
                  <c:v>6.7945322384206606E-20</c:v>
                </c:pt>
                <c:pt idx="185">
                  <c:v>4.5403675858808699E-20</c:v>
                </c:pt>
                <c:pt idx="186">
                  <c:v>3.0295642496939801E-20</c:v>
                </c:pt>
                <c:pt idx="187">
                  <c:v>2.01849713576342E-20</c:v>
                </c:pt>
                <c:pt idx="188">
                  <c:v>1.3428763738225E-20</c:v>
                </c:pt>
                <c:pt idx="189">
                  <c:v>8.9208236455356298E-21</c:v>
                </c:pt>
                <c:pt idx="190">
                  <c:v>5.9174690143937697E-21</c:v>
                </c:pt>
                <c:pt idx="191">
                  <c:v>3.9194960708886298E-21</c:v>
                </c:pt>
                <c:pt idx="192">
                  <c:v>2.5923208556789302E-21</c:v>
                </c:pt>
                <c:pt idx="193">
                  <c:v>1.7120349391987998E-21</c:v>
                </c:pt>
                <c:pt idx="194">
                  <c:v>1.1290233003255799E-21</c:v>
                </c:pt>
                <c:pt idx="195">
                  <c:v>7.4346521358067402E-22</c:v>
                </c:pt>
                <c:pt idx="196">
                  <c:v>4.8886271533878704E-22</c:v>
                </c:pt>
                <c:pt idx="197">
                  <c:v>3.2098351908597601E-22</c:v>
                </c:pt>
                <c:pt idx="198">
                  <c:v>2.1045010270411701E-22</c:v>
                </c:pt>
                <c:pt idx="199">
                  <c:v>1.37780312809413E-22</c:v>
                </c:pt>
                <c:pt idx="200">
                  <c:v>9.0073663615420502E-23</c:v>
                </c:pt>
                <c:pt idx="201">
                  <c:v>5.8800651546869703E-23</c:v>
                </c:pt>
                <c:pt idx="202">
                  <c:v>3.8330201820471898E-23</c:v>
                </c:pt>
                <c:pt idx="203">
                  <c:v>2.4950297610475399E-23</c:v>
                </c:pt>
                <c:pt idx="204">
                  <c:v>1.6217615700666199E-23</c:v>
                </c:pt>
                <c:pt idx="205">
                  <c:v>1.0526304212728499E-23</c:v>
                </c:pt>
                <c:pt idx="206">
                  <c:v>6.8224984760375204E-24</c:v>
                </c:pt>
                <c:pt idx="207">
                  <c:v>4.4156085964720501E-24</c:v>
                </c:pt>
                <c:pt idx="208">
                  <c:v>2.85376530582358E-24</c:v>
                </c:pt>
                <c:pt idx="209">
                  <c:v>1.84173635185658E-24</c:v>
                </c:pt>
                <c:pt idx="210">
                  <c:v>1.1869137071806999E-24</c:v>
                </c:pt>
                <c:pt idx="211">
                  <c:v>7.6382568663112999E-25</c:v>
                </c:pt>
                <c:pt idx="212">
                  <c:v>4.9085559480332702E-25</c:v>
                </c:pt>
                <c:pt idx="213">
                  <c:v>3.1499128809639802E-25</c:v>
                </c:pt>
                <c:pt idx="214">
                  <c:v>2.0185038502307501E-25</c:v>
                </c:pt>
                <c:pt idx="215">
                  <c:v>1.2916587524143301E-25</c:v>
                </c:pt>
                <c:pt idx="216">
                  <c:v>8.25380282960256E-26</c:v>
                </c:pt>
                <c:pt idx="217">
                  <c:v>5.2668311322926201E-26</c:v>
                </c:pt>
                <c:pt idx="218">
                  <c:v>3.3560978340540999E-26</c:v>
                </c:pt>
                <c:pt idx="219">
                  <c:v>2.13555445221025E-26</c:v>
                </c:pt>
                <c:pt idx="220">
                  <c:v>1.3569954875899699E-26</c:v>
                </c:pt>
                <c:pt idx="221">
                  <c:v>8.6107061279117702E-27</c:v>
                </c:pt>
                <c:pt idx="222">
                  <c:v>5.4562295019295801E-27</c:v>
                </c:pt>
                <c:pt idx="223">
                  <c:v>3.4525571141440301E-27</c:v>
                </c:pt>
                <c:pt idx="224">
                  <c:v>2.1816464478737898E-27</c:v>
                </c:pt>
                <c:pt idx="225">
                  <c:v>1.3766514622226201E-27</c:v>
                </c:pt>
                <c:pt idx="226">
                  <c:v>8.6748230717462995E-28</c:v>
                </c:pt>
                <c:pt idx="227">
                  <c:v>5.45877393869394E-28</c:v>
                </c:pt>
                <c:pt idx="228">
                  <c:v>3.4302700226598701E-28</c:v>
                </c:pt>
                <c:pt idx="229">
                  <c:v>2.1525887850074998E-28</c:v>
                </c:pt>
                <c:pt idx="230">
                  <c:v>1.34894502918447E-28</c:v>
                </c:pt>
                <c:pt idx="231">
                  <c:v>8.44167613698677E-29</c:v>
                </c:pt>
                <c:pt idx="232">
                  <c:v>5.2755192693543297E-29</c:v>
                </c:pt>
                <c:pt idx="233">
                  <c:v>3.2923399052054402E-29</c:v>
                </c:pt>
                <c:pt idx="234">
                  <c:v>2.05186068879197E-29</c:v>
                </c:pt>
                <c:pt idx="235">
                  <c:v>1.2770139802282401E-29</c:v>
                </c:pt>
                <c:pt idx="236">
                  <c:v>7.9368619527976002E-30</c:v>
                </c:pt>
                <c:pt idx="237">
                  <c:v>4.9261565493889698E-30</c:v>
                </c:pt>
                <c:pt idx="238">
                  <c:v>3.0533360749101301E-30</c:v>
                </c:pt>
                <c:pt idx="239">
                  <c:v>1.8899435396663599E-30</c:v>
                </c:pt>
                <c:pt idx="240">
                  <c:v>1.16823892734208E-30</c:v>
                </c:pt>
                <c:pt idx="241">
                  <c:v>7.2114722119177904E-31</c:v>
                </c:pt>
                <c:pt idx="242">
                  <c:v>4.4455592665424703E-31</c:v>
                </c:pt>
                <c:pt idx="243">
                  <c:v>2.7367798954031599E-31</c:v>
                </c:pt>
                <c:pt idx="244">
                  <c:v>1.6825389094461899E-31</c:v>
                </c:pt>
                <c:pt idx="245">
                  <c:v>1.0330061791209701E-31</c:v>
                </c:pt>
                <c:pt idx="246">
                  <c:v>6.3336499126936496E-32</c:v>
                </c:pt>
                <c:pt idx="247">
                  <c:v>3.8781025733791802E-32</c:v>
                </c:pt>
                <c:pt idx="248">
                  <c:v>2.3713704144883E-32</c:v>
                </c:pt>
                <c:pt idx="249">
                  <c:v>1.4480885947688099E-32</c:v>
                </c:pt>
                <c:pt idx="250">
                  <c:v>8.8309465656126994E-33</c:v>
                </c:pt>
                <c:pt idx="251">
                  <c:v>5.3781947312023501E-33</c:v>
                </c:pt>
                <c:pt idx="252">
                  <c:v>3.2710236251260899E-33</c:v>
                </c:pt>
                <c:pt idx="253">
                  <c:v>1.9867786149950998E-33</c:v>
                </c:pt>
                <c:pt idx="254">
                  <c:v>1.20513209495785E-33</c:v>
                </c:pt>
                <c:pt idx="255">
                  <c:v>7.3002872148645701E-34</c:v>
                </c:pt>
                <c:pt idx="256">
                  <c:v>4.4163765347333199E-34</c:v>
                </c:pt>
                <c:pt idx="257">
                  <c:v>2.6681720085436999E-34</c:v>
                </c:pt>
                <c:pt idx="258">
                  <c:v>1.6098442612769699E-34</c:v>
                </c:pt>
                <c:pt idx="259">
                  <c:v>9.7001162022906894E-35</c:v>
                </c:pt>
                <c:pt idx="260">
                  <c:v>5.8370546916195804E-35</c:v>
                </c:pt>
                <c:pt idx="261">
                  <c:v>3.5078018790308198E-35</c:v>
                </c:pt>
                <c:pt idx="262">
                  <c:v>2.1052395997438E-35</c:v>
                </c:pt>
                <c:pt idx="263">
                  <c:v>1.26180979242582E-35</c:v>
                </c:pt>
                <c:pt idx="264">
                  <c:v>7.5528846163292905E-36</c:v>
                </c:pt>
                <c:pt idx="265">
                  <c:v>4.5150140061740303E-36</c:v>
                </c:pt>
                <c:pt idx="266">
                  <c:v>2.6954628255570499E-36</c:v>
                </c:pt>
                <c:pt idx="267">
                  <c:v>1.6070754944399898E-36</c:v>
                </c:pt>
                <c:pt idx="268">
                  <c:v>9.5690448318073793E-37</c:v>
                </c:pt>
                <c:pt idx="269">
                  <c:v>5.6902449983704902E-37</c:v>
                </c:pt>
                <c:pt idx="270">
                  <c:v>3.3792793326574301E-37</c:v>
                </c:pt>
                <c:pt idx="271">
                  <c:v>2.0042350353830301E-37</c:v>
                </c:pt>
                <c:pt idx="272">
                  <c:v>1.1871492306619999E-37</c:v>
                </c:pt>
                <c:pt idx="273">
                  <c:v>7.0225487664303303E-38</c:v>
                </c:pt>
                <c:pt idx="274">
                  <c:v>4.1487538225200501E-38</c:v>
                </c:pt>
                <c:pt idx="275">
                  <c:v>2.4477930002659E-38</c:v>
                </c:pt>
                <c:pt idx="276">
                  <c:v>1.44233617835058E-38</c:v>
                </c:pt>
                <c:pt idx="277">
                  <c:v>8.4877729312440505E-39</c:v>
                </c:pt>
                <c:pt idx="278">
                  <c:v>4.9883522465752803E-39</c:v>
                </c:pt>
                <c:pt idx="279">
                  <c:v>2.9279067003070601E-39</c:v>
                </c:pt>
                <c:pt idx="280">
                  <c:v>1.71630617815516E-39</c:v>
                </c:pt>
                <c:pt idx="281">
                  <c:v>1.00477855819152E-39</c:v>
                </c:pt>
                <c:pt idx="282">
                  <c:v>5.8746859906874801E-40</c:v>
                </c:pt>
                <c:pt idx="283">
                  <c:v>3.43034899485138E-40</c:v>
                </c:pt>
                <c:pt idx="284">
                  <c:v>2.0004695414834299E-40</c:v>
                </c:pt>
                <c:pt idx="285">
                  <c:v>1.16510805781346E-40</c:v>
                </c:pt>
                <c:pt idx="286">
                  <c:v>6.7770661929200102E-41</c:v>
                </c:pt>
                <c:pt idx="287">
                  <c:v>3.9369431102674599E-41</c:v>
                </c:pt>
                <c:pt idx="288">
                  <c:v>2.2841208005926499E-41</c:v>
                </c:pt>
                <c:pt idx="289">
                  <c:v>1.3234945012954301E-41</c:v>
                </c:pt>
                <c:pt idx="290">
                  <c:v>7.6589454950755895E-42</c:v>
                </c:pt>
                <c:pt idx="291">
                  <c:v>4.4264972715355302E-42</c:v>
                </c:pt>
                <c:pt idx="292">
                  <c:v>2.55503247058062E-42</c:v>
                </c:pt>
                <c:pt idx="293">
                  <c:v>1.4729169541399299E-42</c:v>
                </c:pt>
                <c:pt idx="294">
                  <c:v>8.4802044758429502E-43</c:v>
                </c:pt>
                <c:pt idx="295">
                  <c:v>4.8761967514154203E-43</c:v>
                </c:pt>
                <c:pt idx="296">
                  <c:v>2.8002935275006898E-43</c:v>
                </c:pt>
                <c:pt idx="297">
                  <c:v>1.6061050004885999E-43</c:v>
                </c:pt>
                <c:pt idx="298">
                  <c:v>9.2001085987177301E-44</c:v>
                </c:pt>
                <c:pt idx="299">
                  <c:v>5.26333742245331E-44</c:v>
                </c:pt>
                <c:pt idx="300">
                  <c:v>3.0073176668713998E-44</c:v>
                </c:pt>
                <c:pt idx="301">
                  <c:v>1.7161206796381799E-44</c:v>
                </c:pt>
                <c:pt idx="302">
                  <c:v>9.7806419251303399E-45</c:v>
                </c:pt>
                <c:pt idx="303">
                  <c:v>5.5672214496429302E-45</c:v>
                </c:pt>
                <c:pt idx="304">
                  <c:v>3.1649133265097402E-45</c:v>
                </c:pt>
                <c:pt idx="305">
                  <c:v>1.7969579484992801E-45</c:v>
                </c:pt>
                <c:pt idx="306">
                  <c:v>1.0189839774429099E-45</c:v>
                </c:pt>
                <c:pt idx="307">
                  <c:v>5.7709953069255899E-46</c:v>
                </c:pt>
                <c:pt idx="308">
                  <c:v>3.2642888847953098E-46</c:v>
                </c:pt>
                <c:pt idx="309">
                  <c:v>1.8440874924757701E-46</c:v>
                </c:pt>
                <c:pt idx="310">
                  <c:v>1.0404712840468501E-46</c:v>
                </c:pt>
                <c:pt idx="311">
                  <c:v>5.8632023437178203E-47</c:v>
                </c:pt>
                <c:pt idx="312">
                  <c:v>3.2998670123345801E-47</c:v>
                </c:pt>
                <c:pt idx="313">
                  <c:v>1.85487790153999E-47</c:v>
                </c:pt>
                <c:pt idx="314">
                  <c:v>1.0413389437443799E-47</c:v>
                </c:pt>
                <c:pt idx="315">
                  <c:v>5.8388503524091899E-48</c:v>
                </c:pt>
                <c:pt idx="316">
                  <c:v>3.2698029777650598E-48</c:v>
                </c:pt>
                <c:pt idx="317">
                  <c:v>1.82883862028238E-48</c:v>
                </c:pt>
                <c:pt idx="318">
                  <c:v>1.0216197801077899E-48</c:v>
                </c:pt>
                <c:pt idx="319">
                  <c:v>5.6998556735349203E-49</c:v>
                </c:pt>
                <c:pt idx="320">
                  <c:v>3.1761399348196501E-49</c:v>
                </c:pt>
                <c:pt idx="321">
                  <c:v>1.7676535291529101E-49</c:v>
                </c:pt>
                <c:pt idx="322">
                  <c:v>9.8255517910974203E-50</c:v>
                </c:pt>
                <c:pt idx="323">
                  <c:v>5.4548094109051105E-50</c:v>
                </c:pt>
                <c:pt idx="324">
                  <c:v>3.0245834908406401E-50</c:v>
                </c:pt>
                <c:pt idx="325">
                  <c:v>1.6750025500438701E-50</c:v>
                </c:pt>
                <c:pt idx="326">
                  <c:v>9.2646666859573305E-51</c:v>
                </c:pt>
                <c:pt idx="327">
                  <c:v>5.1181037834443298E-51</c:v>
                </c:pt>
                <c:pt idx="328">
                  <c:v>2.8239296095723302E-51</c:v>
                </c:pt>
                <c:pt idx="329">
                  <c:v>1.5561973175850001E-51</c:v>
                </c:pt>
                <c:pt idx="330">
                  <c:v>8.5652885453127401E-52</c:v>
                </c:pt>
                <c:pt idx="331">
                  <c:v>4.7085414257389698E-52</c:v>
                </c:pt>
                <c:pt idx="332">
                  <c:v>2.58522516885765E-52</c:v>
                </c:pt>
                <c:pt idx="333">
                  <c:v>1.4176807908213699E-52</c:v>
                </c:pt>
                <c:pt idx="334">
                  <c:v>7.7647441395554503E-53</c:v>
                </c:pt>
                <c:pt idx="335">
                  <c:v>4.2476133138811502E-53</c:v>
                </c:pt>
                <c:pt idx="336">
                  <c:v>2.3207717952488902E-53</c:v>
                </c:pt>
                <c:pt idx="337">
                  <c:v>1.2664558438206701E-53</c:v>
                </c:pt>
                <c:pt idx="338">
                  <c:v>6.90268928367114E-54</c:v>
                </c:pt>
                <c:pt idx="339">
                  <c:v>3.7576624089008803E-54</c:v>
                </c:pt>
                <c:pt idx="340">
                  <c:v>2.0430964196868701E-54</c:v>
                </c:pt>
                <c:pt idx="341">
                  <c:v>1.10951233252337E-54</c:v>
                </c:pt>
                <c:pt idx="342">
                  <c:v>6.0179430474217601E-55</c:v>
                </c:pt>
                <c:pt idx="343">
                  <c:v>3.2601469702629301E-55</c:v>
                </c:pt>
                <c:pt idx="344">
                  <c:v>1.7640055465298501E-55</c:v>
                </c:pt>
                <c:pt idx="345">
                  <c:v>9.5331597277245208E-56</c:v>
                </c:pt>
                <c:pt idx="346">
                  <c:v>5.1457471349869403E-56</c:v>
                </c:pt>
                <c:pt idx="347">
                  <c:v>2.7741832820981798E-56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A-4E09-BC19-D234753E0BB1}"/>
            </c:ext>
          </c:extLst>
        </c:ser>
        <c:ser>
          <c:idx val="3"/>
          <c:order val="3"/>
          <c:tx>
            <c:strRef>
              <c:f>'Sheet 1'!$D$1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1'!$D$2:$D$349</c:f>
              <c:numCache>
                <c:formatCode>General</c:formatCode>
                <c:ptCount val="348"/>
                <c:pt idx="0">
                  <c:v>1</c:v>
                </c:pt>
                <c:pt idx="1">
                  <c:v>0.99779603996767496</c:v>
                </c:pt>
                <c:pt idx="2">
                  <c:v>0.98835311250798696</c:v>
                </c:pt>
                <c:pt idx="3">
                  <c:v>0.97113879414660598</c:v>
                </c:pt>
                <c:pt idx="4">
                  <c:v>0.94678366545507298</c:v>
                </c:pt>
                <c:pt idx="5">
                  <c:v>0.91633827143342195</c:v>
                </c:pt>
                <c:pt idx="6">
                  <c:v>0.88098143777818905</c:v>
                </c:pt>
                <c:pt idx="7">
                  <c:v>0.84187971605414802</c:v>
                </c:pt>
                <c:pt idx="8">
                  <c:v>0.80011683264659195</c:v>
                </c:pt>
                <c:pt idx="9">
                  <c:v>0.75666025376492996</c:v>
                </c:pt>
                <c:pt idx="10">
                  <c:v>0.71234869122418398</c:v>
                </c:pt>
                <c:pt idx="11">
                  <c:v>0.66789166951737</c:v>
                </c:pt>
                <c:pt idx="12">
                  <c:v>0.62387594978370897</c:v>
                </c:pt>
                <c:pt idx="13">
                  <c:v>0.58077564199482801</c:v>
                </c:pt>
                <c:pt idx="14">
                  <c:v>0.53896403978101304</c:v>
                </c:pt>
                <c:pt idx="15">
                  <c:v>0.49872595555372601</c:v>
                </c:pt>
                <c:pt idx="16">
                  <c:v>0.46026980649271898</c:v>
                </c:pt>
                <c:pt idx="17">
                  <c:v>0.42373900840036699</c:v>
                </c:pt>
                <c:pt idx="18">
                  <c:v>0.38922243472157902</c:v>
                </c:pt>
                <c:pt idx="19">
                  <c:v>0.35676382891912201</c:v>
                </c:pt>
                <c:pt idx="20">
                  <c:v>0.32637014308772699</c:v>
                </c:pt>
                <c:pt idx="21">
                  <c:v>0.29801882927977802</c:v>
                </c:pt>
                <c:pt idx="22">
                  <c:v>0.27166414254376903</c:v>
                </c:pt>
                <c:pt idx="23">
                  <c:v>0.24724253294280801</c:v>
                </c:pt>
                <c:pt idx="24">
                  <c:v>0.22467721248585101</c:v>
                </c:pt>
                <c:pt idx="25">
                  <c:v>0.20388198519237399</c:v>
                </c:pt>
                <c:pt idx="26">
                  <c:v>0.18476442666144399</c:v>
                </c:pt>
                <c:pt idx="27">
                  <c:v>0.167228495086054</c:v>
                </c:pt>
                <c:pt idx="28">
                  <c:v>0.15117664972296599</c:v>
                </c:pt>
                <c:pt idx="29">
                  <c:v>0.136511546139999</c:v>
                </c:pt>
                <c:pt idx="30">
                  <c:v>0.123137370620991</c:v>
                </c:pt>
                <c:pt idx="31">
                  <c:v>0.11096086924825201</c:v>
                </c:pt>
                <c:pt idx="32">
                  <c:v>9.9892120618071997E-2</c:v>
                </c:pt>
                <c:pt idx="33">
                  <c:v>8.98450950065416E-2</c:v>
                </c:pt>
                <c:pt idx="34">
                  <c:v>8.0738037161255993E-2</c:v>
                </c:pt>
                <c:pt idx="35">
                  <c:v>7.2493704778792106E-2</c:v>
                </c:pt>
                <c:pt idx="36">
                  <c:v>6.5039490139760195E-2</c:v>
                </c:pt>
                <c:pt idx="37">
                  <c:v>5.8307448295963397E-2</c:v>
                </c:pt>
                <c:pt idx="38">
                  <c:v>5.2234251609351003E-2</c:v>
                </c:pt>
                <c:pt idx="39">
                  <c:v>4.6761087294955199E-2</c:v>
                </c:pt>
                <c:pt idx="40">
                  <c:v>4.1833511881451603E-2</c:v>
                </c:pt>
                <c:pt idx="41">
                  <c:v>3.7401274134048902E-2</c:v>
                </c:pt>
                <c:pt idx="42">
                  <c:v>3.34181159463861E-2</c:v>
                </c:pt>
                <c:pt idx="43">
                  <c:v>2.9841558964015899E-2</c:v>
                </c:pt>
                <c:pt idx="44">
                  <c:v>2.6632683217194399E-2</c:v>
                </c:pt>
                <c:pt idx="45">
                  <c:v>2.37559027831146E-2</c:v>
                </c:pt>
                <c:pt idx="46">
                  <c:v>2.1178742438266899E-2</c:v>
                </c:pt>
                <c:pt idx="47">
                  <c:v>1.8871618373992601E-2</c:v>
                </c:pt>
                <c:pt idx="48">
                  <c:v>1.6807625309010699E-2</c:v>
                </c:pt>
                <c:pt idx="49">
                  <c:v>1.49623317208362E-2</c:v>
                </c:pt>
                <c:pt idx="50">
                  <c:v>1.33135844151515E-2</c:v>
                </c:pt>
                <c:pt idx="51">
                  <c:v>1.18413232421392E-2</c:v>
                </c:pt>
                <c:pt idx="52">
                  <c:v>1.0527406437414601E-2</c:v>
                </c:pt>
                <c:pt idx="53">
                  <c:v>9.3554468002058008E-3</c:v>
                </c:pt>
                <c:pt idx="54">
                  <c:v>8.3106587121995704E-3</c:v>
                </c:pt>
                <c:pt idx="55">
                  <c:v>7.3797158378156903E-3</c:v>
                </c:pt>
                <c:pt idx="56">
                  <c:v>6.5506192227367298E-3</c:v>
                </c:pt>
                <c:pt idx="57">
                  <c:v>5.8125754155609801E-3</c:v>
                </c:pt>
                <c:pt idx="58">
                  <c:v>5.1558841717347899E-3</c:v>
                </c:pt>
                <c:pt idx="59">
                  <c:v>4.5718352545904804E-3</c:v>
                </c:pt>
                <c:pt idx="60">
                  <c:v>4.0526138212549998E-3</c:v>
                </c:pt>
                <c:pt idx="61">
                  <c:v>3.5912138679425501E-3</c:v>
                </c:pt>
                <c:pt idx="62">
                  <c:v>3.1813592068029098E-3</c:v>
                </c:pt>
                <c:pt idx="63">
                  <c:v>2.81743145264812E-3</c:v>
                </c:pt>
                <c:pt idx="64">
                  <c:v>2.4944045105188199E-3</c:v>
                </c:pt>
                <c:pt idx="65">
                  <c:v>2.20778507252183E-3</c:v>
                </c:pt>
                <c:pt idx="66">
                  <c:v>1.95355865331875E-3</c:v>
                </c:pt>
                <c:pt idx="67">
                  <c:v>1.72814071696438E-3</c:v>
                </c:pt>
                <c:pt idx="68">
                  <c:v>1.5283324725948199E-3</c:v>
                </c:pt>
                <c:pt idx="69">
                  <c:v>1.35128094203456E-3</c:v>
                </c:pt>
                <c:pt idx="70">
                  <c:v>1.19444292816583E-3</c:v>
                </c:pt>
                <c:pt idx="71">
                  <c:v>1.0555525384447E-3</c:v>
                </c:pt>
                <c:pt idx="72">
                  <c:v>9.3259194291947295E-4</c:v>
                </c:pt>
                <c:pt idx="73">
                  <c:v>8.2376507025812599E-4</c:v>
                </c:pt>
                <c:pt idx="74">
                  <c:v>7.27473968440561E-4</c:v>
                </c:pt>
                <c:pt idx="75">
                  <c:v>6.4229757879457098E-4</c:v>
                </c:pt>
                <c:pt idx="76">
                  <c:v>5.6697269287148198E-4</c:v>
                </c:pt>
                <c:pt idx="77">
                  <c:v>5.0037688122658397E-4</c:v>
                </c:pt>
                <c:pt idx="78">
                  <c:v>4.4151320147650598E-4</c:v>
                </c:pt>
                <c:pt idx="79">
                  <c:v>3.8949651005948897E-4</c:v>
                </c:pt>
                <c:pt idx="80">
                  <c:v>3.4354121795100202E-4</c:v>
                </c:pt>
                <c:pt idx="81">
                  <c:v>3.02950345225104E-4</c:v>
                </c:pt>
                <c:pt idx="82">
                  <c:v>2.6710574284965599E-4</c:v>
                </c:pt>
                <c:pt idx="83">
                  <c:v>2.3545936251558001E-4</c:v>
                </c:pt>
                <c:pt idx="84">
                  <c:v>2.07525466685605E-4</c:v>
                </c:pt>
                <c:pt idx="85">
                  <c:v>1.8287368146759899E-4</c:v>
                </c:pt>
                <c:pt idx="86">
                  <c:v>1.6112280443343101E-4</c:v>
                </c:pt>
                <c:pt idx="87">
                  <c:v>1.41935288178092E-4</c:v>
                </c:pt>
                <c:pt idx="88">
                  <c:v>1.2501232830592699E-4</c:v>
                </c:pt>
                <c:pt idx="89">
                  <c:v>1.100894916998E-4</c:v>
                </c:pt>
                <c:pt idx="90">
                  <c:v>9.6932827431188995E-5</c:v>
                </c:pt>
                <c:pt idx="91">
                  <c:v>8.5335408558047103E-5</c:v>
                </c:pt>
                <c:pt idx="92">
                  <c:v>7.5114258383557198E-5</c:v>
                </c:pt>
                <c:pt idx="93">
                  <c:v>6.6107619560271301E-5</c:v>
                </c:pt>
                <c:pt idx="94">
                  <c:v>5.8172528765265302E-5</c:v>
                </c:pt>
                <c:pt idx="95">
                  <c:v>5.1182663584434898E-5</c:v>
                </c:pt>
                <c:pt idx="96">
                  <c:v>4.502643176654E-5</c:v>
                </c:pt>
                <c:pt idx="97">
                  <c:v>3.9605276175827302E-5</c:v>
                </c:pt>
                <c:pt idx="98">
                  <c:v>3.4832171618975597E-5</c:v>
                </c:pt>
                <c:pt idx="99">
                  <c:v>3.0630292278024398E-5</c:v>
                </c:pt>
                <c:pt idx="100">
                  <c:v>2.6931830773697601E-5</c:v>
                </c:pt>
                <c:pt idx="101">
                  <c:v>2.367695193854E-5</c:v>
                </c:pt>
                <c:pt idx="102">
                  <c:v>2.0812866219826099E-5</c:v>
                </c:pt>
                <c:pt idx="103">
                  <c:v>1.8293009279431799E-5</c:v>
                </c:pt>
                <c:pt idx="104">
                  <c:v>1.6076315831090301E-5</c:v>
                </c:pt>
                <c:pt idx="105">
                  <c:v>1.41265770721678E-5</c:v>
                </c:pt>
                <c:pt idx="106">
                  <c:v>1.24118722431942E-5</c:v>
                </c:pt>
                <c:pt idx="107">
                  <c:v>1.09040658982325E-5</c:v>
                </c:pt>
                <c:pt idx="108">
                  <c:v>9.5783634057922094E-6</c:v>
                </c:pt>
                <c:pt idx="109">
                  <c:v>8.4129180351206402E-6</c:v>
                </c:pt>
                <c:pt idx="110">
                  <c:v>7.3884837269455701E-6</c:v>
                </c:pt>
                <c:pt idx="111">
                  <c:v>6.4881083106462197E-6</c:v>
                </c:pt>
                <c:pt idx="112">
                  <c:v>5.6968625199903599E-6</c:v>
                </c:pt>
                <c:pt idx="113">
                  <c:v>5.0016006847280096E-6</c:v>
                </c:pt>
                <c:pt idx="114">
                  <c:v>4.39074944242308E-6</c:v>
                </c:pt>
                <c:pt idx="115">
                  <c:v>3.85412123016852E-6</c:v>
                </c:pt>
                <c:pt idx="116">
                  <c:v>3.3827496848628801E-6</c:v>
                </c:pt>
                <c:pt idx="117">
                  <c:v>2.9687444085371301E-6</c:v>
                </c:pt>
                <c:pt idx="118">
                  <c:v>2.6051628463002399E-6</c:v>
                </c:pt>
                <c:pt idx="119">
                  <c:v>2.2858972828360699E-6</c:v>
                </c:pt>
                <c:pt idx="120">
                  <c:v>2.0055751926253599E-6</c:v>
                </c:pt>
                <c:pt idx="121">
                  <c:v>1.7594713823936501E-6</c:v>
                </c:pt>
                <c:pt idx="122">
                  <c:v>1.54343054456647E-6</c:v>
                </c:pt>
                <c:pt idx="123">
                  <c:v>1.3537990003050501E-6</c:v>
                </c:pt>
                <c:pt idx="124">
                  <c:v>1.18736455228131E-6</c:v>
                </c:pt>
                <c:pt idx="125">
                  <c:v>1.04130349276521E-6</c:v>
                </c:pt>
                <c:pt idx="126">
                  <c:v>9.1313392365267596E-7</c:v>
                </c:pt>
                <c:pt idx="127">
                  <c:v>8.0067464337400903E-7</c:v>
                </c:pt>
                <c:pt idx="128">
                  <c:v>7.0200894262731996E-7</c:v>
                </c:pt>
                <c:pt idx="129">
                  <c:v>6.1545272785798404E-7</c:v>
                </c:pt>
                <c:pt idx="130">
                  <c:v>5.39526459491055E-7</c:v>
                </c:pt>
                <c:pt idx="131">
                  <c:v>4.7293045212933302E-7</c:v>
                </c:pt>
                <c:pt idx="132">
                  <c:v>4.1452313715391502E-7</c:v>
                </c:pt>
                <c:pt idx="133">
                  <c:v>3.63301935204262E-7</c:v>
                </c:pt>
                <c:pt idx="134">
                  <c:v>3.1838642757939901E-7</c:v>
                </c:pt>
                <c:pt idx="135">
                  <c:v>2.7900355231942901E-7</c:v>
                </c:pt>
                <c:pt idx="136">
                  <c:v>2.44474583154899E-7</c:v>
                </c:pt>
                <c:pt idx="137">
                  <c:v>2.1420367814503999E-7</c:v>
                </c:pt>
                <c:pt idx="138">
                  <c:v>1.8766781010332199E-7</c:v>
                </c:pt>
                <c:pt idx="139">
                  <c:v>1.6440791321839101E-7</c:v>
                </c:pt>
                <c:pt idx="140">
                  <c:v>1.44021099964805E-7</c:v>
                </c:pt>
                <c:pt idx="141">
                  <c:v>1.2615381976583699E-7</c:v>
                </c:pt>
                <c:pt idx="142">
                  <c:v>1.10495846190031E-7</c:v>
                </c:pt>
                <c:pt idx="143">
                  <c:v>9.6774992973079194E-8</c:v>
                </c:pt>
                <c:pt idx="144">
                  <c:v>8.4752471068463904E-8</c:v>
                </c:pt>
                <c:pt idx="145">
                  <c:v>7.4218809431206494E-8</c:v>
                </c:pt>
                <c:pt idx="146">
                  <c:v>6.4990271494427602E-8</c:v>
                </c:pt>
                <c:pt idx="147">
                  <c:v>5.69057074545746E-8</c:v>
                </c:pt>
                <c:pt idx="148">
                  <c:v>4.9823789667350702E-8</c:v>
                </c:pt>
                <c:pt idx="149">
                  <c:v>4.3620584786919201E-8</c:v>
                </c:pt>
                <c:pt idx="150">
                  <c:v>3.8187421856765999E-8</c:v>
                </c:pt>
                <c:pt idx="151">
                  <c:v>3.3429020470882497E-8</c:v>
                </c:pt>
                <c:pt idx="152">
                  <c:v>2.9261847447423299E-8</c:v>
                </c:pt>
                <c:pt idx="153">
                  <c:v>2.56126742632288E-8</c:v>
                </c:pt>
                <c:pt idx="154">
                  <c:v>2.2417310847943701E-8</c:v>
                </c:pt>
                <c:pt idx="155">
                  <c:v>1.9619494285088302E-8</c:v>
                </c:pt>
                <c:pt idx="156">
                  <c:v>1.71699135621243E-8</c:v>
                </c:pt>
                <c:pt idx="157">
                  <c:v>1.5025353794458999E-8</c:v>
                </c:pt>
                <c:pt idx="158">
                  <c:v>1.3147945356641701E-8</c:v>
                </c:pt>
                <c:pt idx="159">
                  <c:v>1.15045051204984E-8</c:v>
                </c:pt>
                <c:pt idx="160">
                  <c:v>1.00659585535355E-8</c:v>
                </c:pt>
                <c:pt idx="161">
                  <c:v>8.8068327971052603E-9</c:v>
                </c:pt>
                <c:pt idx="162">
                  <c:v>7.7048120450087101E-9</c:v>
                </c:pt>
                <c:pt idx="163">
                  <c:v>6.7403475992123597E-9</c:v>
                </c:pt>
                <c:pt idx="164">
                  <c:v>5.8963159076022201E-9</c:v>
                </c:pt>
                <c:pt idx="165">
                  <c:v>5.1577187045449003E-9</c:v>
                </c:pt>
                <c:pt idx="166">
                  <c:v>4.5114200919986196E-9</c:v>
                </c:pt>
                <c:pt idx="167">
                  <c:v>3.9459160289217497E-9</c:v>
                </c:pt>
                <c:pt idx="168">
                  <c:v>3.4511322502506801E-9</c:v>
                </c:pt>
                <c:pt idx="169">
                  <c:v>3.0182471229874302E-9</c:v>
                </c:pt>
                <c:pt idx="170">
                  <c:v>2.6395363740787398E-9</c:v>
                </c:pt>
                <c:pt idx="171">
                  <c:v>2.3082369999270801E-9</c:v>
                </c:pt>
                <c:pt idx="172">
                  <c:v>2.0184279968424599E-9</c:v>
                </c:pt>
                <c:pt idx="173">
                  <c:v>1.76492584105519E-9</c:v>
                </c:pt>
                <c:pt idx="174">
                  <c:v>1.5431929009322301E-9</c:v>
                </c:pt>
                <c:pt idx="175">
                  <c:v>1.3492571870541301E-9</c:v>
                </c:pt>
                <c:pt idx="176">
                  <c:v>1.1796420415822799E-9</c:v>
                </c:pt>
                <c:pt idx="177">
                  <c:v>1.03130454018641E-9</c:v>
                </c:pt>
                <c:pt idx="178">
                  <c:v>9.0158153062223503E-10</c:v>
                </c:pt>
                <c:pt idx="179">
                  <c:v>7.8814236440620697E-10</c:v>
                </c:pt>
                <c:pt idx="180">
                  <c:v>6.8894749417881902E-10</c:v>
                </c:pt>
                <c:pt idx="181">
                  <c:v>6.0221221125511904E-10</c:v>
                </c:pt>
                <c:pt idx="182">
                  <c:v>5.2637488726896403E-10</c:v>
                </c:pt>
                <c:pt idx="183">
                  <c:v>4.6006916225161398E-10</c:v>
                </c:pt>
                <c:pt idx="184">
                  <c:v>4.02099590286443E-10</c:v>
                </c:pt>
                <c:pt idx="185">
                  <c:v>3.5142031422773102E-10</c:v>
                </c:pt>
                <c:pt idx="186">
                  <c:v>3.0711639389699099E-10</c:v>
                </c:pt>
                <c:pt idx="187">
                  <c:v>2.6838745858388302E-10</c:v>
                </c:pt>
                <c:pt idx="188">
                  <c:v>2.3453339537806098E-10</c:v>
                </c:pt>
                <c:pt idx="189">
                  <c:v>2.0494182054409401E-10</c:v>
                </c:pt>
                <c:pt idx="190">
                  <c:v>1.7907711243882599E-10</c:v>
                </c:pt>
                <c:pt idx="191">
                  <c:v>1.5647081189916E-10</c:v>
                </c:pt>
                <c:pt idx="192">
                  <c:v>1.3671322007240101E-10</c:v>
                </c:pt>
                <c:pt idx="193">
                  <c:v>1.1944604473670799E-10</c:v>
                </c:pt>
                <c:pt idx="194">
                  <c:v>1.04355964631328E-10</c:v>
                </c:pt>
                <c:pt idx="195">
                  <c:v>9.11689975051747E-11</c:v>
                </c:pt>
                <c:pt idx="196">
                  <c:v>7.9645571779366303E-11</c:v>
                </c:pt>
                <c:pt idx="197">
                  <c:v>6.9576214151037705E-11</c:v>
                </c:pt>
                <c:pt idx="198">
                  <c:v>6.0777776358570703E-11</c:v>
                </c:pt>
                <c:pt idx="199">
                  <c:v>5.30901338721157E-11</c:v>
                </c:pt>
                <c:pt idx="200">
                  <c:v>4.6373297634440299E-11</c:v>
                </c:pt>
                <c:pt idx="201">
                  <c:v>4.0504887301744003E-11</c:v>
                </c:pt>
                <c:pt idx="202">
                  <c:v>3.5377920850201398E-11</c:v>
                </c:pt>
                <c:pt idx="203">
                  <c:v>3.08988810339394E-11</c:v>
                </c:pt>
                <c:pt idx="204">
                  <c:v>2.6986024102386898E-11</c:v>
                </c:pt>
                <c:pt idx="205">
                  <c:v>2.3567900495801501E-11</c:v>
                </c:pt>
                <c:pt idx="206">
                  <c:v>2.0582061012966999E-11</c:v>
                </c:pt>
                <c:pt idx="207">
                  <c:v>1.79739252509188E-11</c:v>
                </c:pt>
                <c:pt idx="208">
                  <c:v>1.56957920112611E-11</c:v>
                </c:pt>
                <c:pt idx="209">
                  <c:v>1.3705973902165999E-11</c:v>
                </c:pt>
                <c:pt idx="210">
                  <c:v>1.1968040584171199E-11</c:v>
                </c:pt>
                <c:pt idx="211">
                  <c:v>1.0450157050580099E-11</c:v>
                </c:pt>
                <c:pt idx="212">
                  <c:v>9.1245050339207005E-12</c:v>
                </c:pt>
                <c:pt idx="213">
                  <c:v>7.9667771186118999E-12</c:v>
                </c:pt>
                <c:pt idx="214">
                  <c:v>6.9557344430551701E-12</c:v>
                </c:pt>
                <c:pt idx="215">
                  <c:v>6.0728200148974202E-12</c:v>
                </c:pt>
                <c:pt idx="216">
                  <c:v>5.3018206614147803E-12</c:v>
                </c:pt>
                <c:pt idx="217">
                  <c:v>4.6285715105603996E-12</c:v>
                </c:pt>
                <c:pt idx="218">
                  <c:v>4.0406976627130101E-12</c:v>
                </c:pt>
                <c:pt idx="219">
                  <c:v>3.5273883821485E-12</c:v>
                </c:pt>
                <c:pt idx="220">
                  <c:v>3.0791997226309599E-12</c:v>
                </c:pt>
                <c:pt idx="221">
                  <c:v>2.68788201370962E-12</c:v>
                </c:pt>
                <c:pt idx="222">
                  <c:v>2.3462290824349498E-12</c:v>
                </c:pt>
                <c:pt idx="223">
                  <c:v>2.0479464772677899E-12</c:v>
                </c:pt>
                <c:pt idx="224">
                  <c:v>1.78753630394374E-12</c:v>
                </c:pt>
                <c:pt idx="225">
                  <c:v>1.5601965830996001E-12</c:v>
                </c:pt>
                <c:pt idx="226">
                  <c:v>1.36173330193241E-12</c:v>
                </c:pt>
                <c:pt idx="227">
                  <c:v>1.18848356174048E-12</c:v>
                </c:pt>
                <c:pt idx="228">
                  <c:v>1.0372484240002401E-12</c:v>
                </c:pt>
                <c:pt idx="229">
                  <c:v>9.0523423326030899E-13</c:v>
                </c:pt>
                <c:pt idx="230">
                  <c:v>7.9000134873495199E-13</c:v>
                </c:pt>
                <c:pt idx="231">
                  <c:v>6.8941935080834502E-13</c:v>
                </c:pt>
                <c:pt idx="232">
                  <c:v>6.0162790613223595E-13</c:v>
                </c:pt>
                <c:pt idx="233">
                  <c:v>5.25002577722567E-13</c:v>
                </c:pt>
                <c:pt idx="234">
                  <c:v>4.5812495628379102E-13</c:v>
                </c:pt>
                <c:pt idx="235">
                  <c:v>3.9975656752873098E-13</c:v>
                </c:pt>
                <c:pt idx="236">
                  <c:v>3.4881607893174301E-13</c:v>
                </c:pt>
                <c:pt idx="237">
                  <c:v>3.0435938939106501E-13</c:v>
                </c:pt>
                <c:pt idx="238">
                  <c:v>2.6556223776521798E-13</c:v>
                </c:pt>
                <c:pt idx="239">
                  <c:v>2.3170501213549999E-13</c:v>
                </c:pt>
                <c:pt idx="240">
                  <c:v>2.02159481760616E-13</c:v>
                </c:pt>
                <c:pt idx="241">
                  <c:v>1.76377208755066E-13</c:v>
                </c:pt>
                <c:pt idx="242">
                  <c:v>1.5387942717427301E-13</c:v>
                </c:pt>
                <c:pt idx="243">
                  <c:v>1.3424820398104399E-13</c:v>
                </c:pt>
                <c:pt idx="244">
                  <c:v>1.1711871978497001E-13</c:v>
                </c:pt>
                <c:pt idx="245">
                  <c:v>1.02172527712951E-13</c:v>
                </c:pt>
                <c:pt idx="246">
                  <c:v>8.9131666656267698E-14</c:v>
                </c:pt>
                <c:pt idx="247">
                  <c:v>7.7753520771894597E-14</c:v>
                </c:pt>
                <c:pt idx="248">
                  <c:v>6.7826330776850004E-14</c:v>
                </c:pt>
                <c:pt idx="249">
                  <c:v>5.9165274512377496E-14</c:v>
                </c:pt>
                <c:pt idx="250">
                  <c:v>5.1609044686573498E-14</c:v>
                </c:pt>
                <c:pt idx="251">
                  <c:v>4.5016860819447198E-14</c:v>
                </c:pt>
                <c:pt idx="252">
                  <c:v>3.9265860379091999E-14</c:v>
                </c:pt>
                <c:pt idx="253">
                  <c:v>3.42488210567098E-14</c:v>
                </c:pt>
                <c:pt idx="254">
                  <c:v>2.9872172208377302E-14</c:v>
                </c:pt>
                <c:pt idx="255">
                  <c:v>2.60542588035007E-14</c:v>
                </c:pt>
                <c:pt idx="256">
                  <c:v>2.2723825860736499E-14</c:v>
                </c:pt>
                <c:pt idx="257">
                  <c:v>1.9818695406421602E-14</c:v>
                </c:pt>
                <c:pt idx="258">
                  <c:v>1.7284611532279099E-14</c:v>
                </c:pt>
                <c:pt idx="259">
                  <c:v>1.5074232223029201E-14</c:v>
                </c:pt>
                <c:pt idx="260">
                  <c:v>1.31462493270728E-14</c:v>
                </c:pt>
                <c:pt idx="261">
                  <c:v>1.14646204040546E-14</c:v>
                </c:pt>
                <c:pt idx="262">
                  <c:v>9.9978982450228002E-15</c:v>
                </c:pt>
                <c:pt idx="263">
                  <c:v>8.71864566183958E-15</c:v>
                </c:pt>
                <c:pt idx="264">
                  <c:v>7.6029247154261695E-15</c:v>
                </c:pt>
                <c:pt idx="265">
                  <c:v>6.6298509261819101E-15</c:v>
                </c:pt>
                <c:pt idx="266">
                  <c:v>5.7812042096675198E-15</c:v>
                </c:pt>
                <c:pt idx="267">
                  <c:v>5.0410893284076899E-15</c:v>
                </c:pt>
                <c:pt idx="268">
                  <c:v>4.39563956565875E-15</c:v>
                </c:pt>
                <c:pt idx="269">
                  <c:v>3.8327581260131103E-15</c:v>
                </c:pt>
                <c:pt idx="270">
                  <c:v>3.3418924654447601E-15</c:v>
                </c:pt>
                <c:pt idx="271">
                  <c:v>2.91383736265924E-15</c:v>
                </c:pt>
                <c:pt idx="272">
                  <c:v>2.54056307560473E-15</c:v>
                </c:pt>
                <c:pt idx="273">
                  <c:v>2.21506539150697E-15</c:v>
                </c:pt>
                <c:pt idx="274">
                  <c:v>1.93123478436339E-15</c:v>
                </c:pt>
                <c:pt idx="275">
                  <c:v>1.6837422479333101E-15</c:v>
                </c:pt>
                <c:pt idx="276">
                  <c:v>1.4679396814182201E-15</c:v>
                </c:pt>
                <c:pt idx="277">
                  <c:v>1.27977297493245E-15</c:v>
                </c:pt>
                <c:pt idx="278">
                  <c:v>1.1157061774977699E-15</c:v>
                </c:pt>
                <c:pt idx="279">
                  <c:v>9.7265533600244496E-16</c:v>
                </c:pt>
                <c:pt idx="280">
                  <c:v>8.4793077313921105E-16</c:v>
                </c:pt>
                <c:pt idx="281">
                  <c:v>7.39186729096014E-16</c:v>
                </c:pt>
                <c:pt idx="282">
                  <c:v>6.4437742860998498E-16</c:v>
                </c:pt>
                <c:pt idx="283">
                  <c:v>5.6171875443992001E-16</c:v>
                </c:pt>
                <c:pt idx="284">
                  <c:v>4.8965481257157798E-16</c:v>
                </c:pt>
                <c:pt idx="285">
                  <c:v>4.2682876547247799E-16</c:v>
                </c:pt>
                <c:pt idx="286">
                  <c:v>3.7205738914141498E-16</c:v>
                </c:pt>
                <c:pt idx="287">
                  <c:v>3.24308879023117E-16</c:v>
                </c:pt>
                <c:pt idx="288">
                  <c:v>2.8268349036355799E-16</c:v>
                </c:pt>
                <c:pt idx="289">
                  <c:v>2.46396651387519E-16</c:v>
                </c:pt>
                <c:pt idx="290">
                  <c:v>2.1476423376505599E-16</c:v>
                </c:pt>
                <c:pt idx="291">
                  <c:v>1.8718970505248099E-16</c:v>
                </c:pt>
                <c:pt idx="292">
                  <c:v>1.63152922891583E-16</c:v>
                </c:pt>
                <c:pt idx="293">
                  <c:v>1.42200361379743E-16</c:v>
                </c:pt>
                <c:pt idx="294">
                  <c:v>1.23936586751385E-16</c:v>
                </c:pt>
                <c:pt idx="295">
                  <c:v>1.0801682283443E-16</c:v>
                </c:pt>
                <c:pt idx="296">
                  <c:v>9.4140467097001102E-17</c:v>
                </c:pt>
                <c:pt idx="297">
                  <c:v>8.2045435857944406E-17</c:v>
                </c:pt>
                <c:pt idx="298">
                  <c:v>7.1503232729678197E-17</c:v>
                </c:pt>
                <c:pt idx="299">
                  <c:v>6.2314647881751101E-17</c:v>
                </c:pt>
                <c:pt idx="300">
                  <c:v>5.4306007509610199E-17</c:v>
                </c:pt>
                <c:pt idx="301">
                  <c:v>4.7325903185099301E-17</c:v>
                </c:pt>
                <c:pt idx="302">
                  <c:v>4.1242339744610002E-17</c:v>
                </c:pt>
                <c:pt idx="303">
                  <c:v>3.5940248204862999E-17</c:v>
                </c:pt>
                <c:pt idx="304">
                  <c:v>3.1319317030918798E-17</c:v>
                </c:pt>
                <c:pt idx="305">
                  <c:v>2.7292101043570699E-17</c:v>
                </c:pt>
                <c:pt idx="306">
                  <c:v>2.37823724549136E-17</c:v>
                </c:pt>
                <c:pt idx="307">
                  <c:v>2.0723683058610499E-17</c:v>
                </c:pt>
                <c:pt idx="308">
                  <c:v>1.8058110559838199E-17</c:v>
                </c:pt>
                <c:pt idx="309">
                  <c:v>1.5735165482955899E-17</c:v>
                </c:pt>
                <c:pt idx="310">
                  <c:v>1.37108381070759E-17</c:v>
                </c:pt>
                <c:pt idx="311">
                  <c:v>1.1946767507138499E-17</c:v>
                </c:pt>
                <c:pt idx="312">
                  <c:v>1.04095170699305E-17</c:v>
                </c:pt>
                <c:pt idx="313">
                  <c:v>9.0699428535198794E-18</c:v>
                </c:pt>
                <c:pt idx="314">
                  <c:v>7.9026429021984598E-18</c:v>
                </c:pt>
                <c:pt idx="315">
                  <c:v>6.8854771498302797E-18</c:v>
                </c:pt>
                <c:pt idx="316">
                  <c:v>5.9991488709313803E-18</c:v>
                </c:pt>
                <c:pt idx="317">
                  <c:v>5.2268397956844103E-18</c:v>
                </c:pt>
                <c:pt idx="318">
                  <c:v>4.5538920140669E-18</c:v>
                </c:pt>
                <c:pt idx="319">
                  <c:v>3.96753067423618E-18</c:v>
                </c:pt>
                <c:pt idx="320">
                  <c:v>3.4566222477463801E-18</c:v>
                </c:pt>
                <c:pt idx="321">
                  <c:v>3.0114638034507599E-18</c:v>
                </c:pt>
                <c:pt idx="322">
                  <c:v>2.6235993156097899E-18</c:v>
                </c:pt>
                <c:pt idx="323">
                  <c:v>2.2856595407177099E-18</c:v>
                </c:pt>
                <c:pt idx="324">
                  <c:v>1.99122244142932E-18</c:v>
                </c:pt>
                <c:pt idx="325">
                  <c:v>1.7346915230331399E-18</c:v>
                </c:pt>
                <c:pt idx="326">
                  <c:v>1.51118978544303E-18</c:v>
                </c:pt>
                <c:pt idx="327">
                  <c:v>1.3164672880017999E-18</c:v>
                </c:pt>
                <c:pt idx="328">
                  <c:v>1.1468205810312099E-18</c:v>
                </c:pt>
                <c:pt idx="329">
                  <c:v>9.9902248184506599E-19</c:v>
                </c:pt>
                <c:pt idx="330">
                  <c:v>8.7026086806667891E-19</c:v>
                </c:pt>
                <c:pt idx="331">
                  <c:v>7.5808533122704798E-19</c:v>
                </c:pt>
                <c:pt idx="332">
                  <c:v>6.60360681963287E-19</c:v>
                </c:pt>
                <c:pt idx="333">
                  <c:v>5.75226427475552E-19</c:v>
                </c:pt>
                <c:pt idx="334">
                  <c:v>5.0106145466923099E-19</c:v>
                </c:pt>
                <c:pt idx="335">
                  <c:v>4.3645325072740405E-19</c:v>
                </c:pt>
                <c:pt idx="336">
                  <c:v>3.8017107857711499E-19</c:v>
                </c:pt>
                <c:pt idx="337">
                  <c:v>3.3114259944496302E-19</c:v>
                </c:pt>
                <c:pt idx="338">
                  <c:v>2.8843349985007999E-19</c:v>
                </c:pt>
                <c:pt idx="339">
                  <c:v>2.5122973718236502E-19</c:v>
                </c:pt>
                <c:pt idx="340">
                  <c:v>2.18822067531021E-19</c:v>
                </c:pt>
                <c:pt idx="341">
                  <c:v>1.9059256259594999E-19</c:v>
                </c:pt>
                <c:pt idx="342">
                  <c:v>1.66002860145916E-19</c:v>
                </c:pt>
                <c:pt idx="343">
                  <c:v>1.4458392529202101E-19</c:v>
                </c:pt>
                <c:pt idx="344">
                  <c:v>1.2592712844160899E-19</c:v>
                </c:pt>
                <c:pt idx="345">
                  <c:v>1.09676470725485E-19</c:v>
                </c:pt>
                <c:pt idx="346">
                  <c:v>9.5521809420734597E-20</c:v>
                </c:pt>
                <c:pt idx="347">
                  <c:v>8.3192954832395002E-20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A-4E09-BC19-D234753E0BB1}"/>
            </c:ext>
          </c:extLst>
        </c:ser>
        <c:ser>
          <c:idx val="4"/>
          <c:order val="4"/>
          <c:tx>
            <c:strRef>
              <c:f>'Sheet 1'!$E$1</c:f>
              <c:strCache>
                <c:ptCount val="1"/>
                <c:pt idx="0">
                  <c:v>lnorm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1'!$E$2:$E$349</c:f>
              <c:numCache>
                <c:formatCode>General</c:formatCode>
                <c:ptCount val="348"/>
                <c:pt idx="0">
                  <c:v>1</c:v>
                </c:pt>
                <c:pt idx="1">
                  <c:v>0.99996125383100998</c:v>
                </c:pt>
                <c:pt idx="2">
                  <c:v>0.99640668839012403</c:v>
                </c:pt>
                <c:pt idx="3">
                  <c:v>0.98270527969489196</c:v>
                </c:pt>
                <c:pt idx="4">
                  <c:v>0.95702314943685496</c:v>
                </c:pt>
                <c:pt idx="5">
                  <c:v>0.92114366655062996</c:v>
                </c:pt>
                <c:pt idx="6">
                  <c:v>0.87801082931813401</c:v>
                </c:pt>
                <c:pt idx="7">
                  <c:v>0.830478847258044</c:v>
                </c:pt>
                <c:pt idx="8">
                  <c:v>0.78087816484018202</c:v>
                </c:pt>
                <c:pt idx="9">
                  <c:v>0.73095177592688798</c:v>
                </c:pt>
                <c:pt idx="10">
                  <c:v>0.68192782170225397</c:v>
                </c:pt>
                <c:pt idx="11">
                  <c:v>0.63462624853921001</c:v>
                </c:pt>
                <c:pt idx="12">
                  <c:v>0.58956019097247103</c:v>
                </c:pt>
                <c:pt idx="13">
                  <c:v>0.54701992266529798</c:v>
                </c:pt>
                <c:pt idx="14">
                  <c:v>0.507138041171589</c:v>
                </c:pt>
                <c:pt idx="15">
                  <c:v>0.46993830956947102</c:v>
                </c:pt>
                <c:pt idx="16">
                  <c:v>0.43537144456134802</c:v>
                </c:pt>
                <c:pt idx="17">
                  <c:v>0.40334092728898702</c:v>
                </c:pt>
                <c:pt idx="18">
                  <c:v>0.37372137701901997</c:v>
                </c:pt>
                <c:pt idx="19">
                  <c:v>0.34637146641990402</c:v>
                </c:pt>
                <c:pt idx="20">
                  <c:v>0.32114287214794601</c:v>
                </c:pt>
                <c:pt idx="21">
                  <c:v>0.297886367957722</c:v>
                </c:pt>
                <c:pt idx="22">
                  <c:v>0.276455871985399</c:v>
                </c:pt>
                <c:pt idx="23">
                  <c:v>0.25671103898736303</c:v>
                </c:pt>
                <c:pt idx="24">
                  <c:v>0.23851882549144199</c:v>
                </c:pt>
                <c:pt idx="25">
                  <c:v>0.221754336749834</c:v>
                </c:pt>
                <c:pt idx="26">
                  <c:v>0.20630117773593401</c:v>
                </c:pt>
                <c:pt idx="27">
                  <c:v>0.19205146755911401</c:v>
                </c:pt>
                <c:pt idx="28">
                  <c:v>0.17890563114043501</c:v>
                </c:pt>
                <c:pt idx="29">
                  <c:v>0.16677204905976301</c:v>
                </c:pt>
                <c:pt idx="30">
                  <c:v>0.15556662269195101</c:v>
                </c:pt>
                <c:pt idx="31">
                  <c:v>0.14521229458277499</c:v>
                </c:pt>
                <c:pt idx="32">
                  <c:v>0.13563855165091501</c:v>
                </c:pt>
                <c:pt idx="33">
                  <c:v>0.12678092991943199</c:v>
                </c:pt>
                <c:pt idx="34">
                  <c:v>0.118580533121312</c:v>
                </c:pt>
                <c:pt idx="35">
                  <c:v>0.11098357299453999</c:v>
                </c:pt>
                <c:pt idx="36">
                  <c:v>0.103940935878925</c:v>
                </c:pt>
                <c:pt idx="37">
                  <c:v>9.7407777983399293E-2</c:v>
                </c:pt>
                <c:pt idx="38">
                  <c:v>9.1343150142720597E-2</c:v>
                </c:pt>
                <c:pt idx="39">
                  <c:v>8.5709651832594796E-2</c:v>
                </c:pt>
                <c:pt idx="40">
                  <c:v>8.0473113521333003E-2</c:v>
                </c:pt>
                <c:pt idx="41">
                  <c:v>7.5602306001576705E-2</c:v>
                </c:pt>
                <c:pt idx="42">
                  <c:v>7.10686750926941E-2</c:v>
                </c:pt>
                <c:pt idx="43">
                  <c:v>6.6846099978905199E-2</c:v>
                </c:pt>
                <c:pt idx="44">
                  <c:v>6.2910673410659201E-2</c:v>
                </c:pt>
                <c:pt idx="45">
                  <c:v>5.9240502018799997E-2</c:v>
                </c:pt>
                <c:pt idx="46">
                  <c:v>5.58155250521103E-2</c:v>
                </c:pt>
                <c:pt idx="47">
                  <c:v>5.2617349934261197E-2</c:v>
                </c:pt>
                <c:pt idx="48">
                  <c:v>4.9629103135577099E-2</c:v>
                </c:pt>
                <c:pt idx="49">
                  <c:v>4.68352949610749E-2</c:v>
                </c:pt>
                <c:pt idx="50">
                  <c:v>4.4221696963873E-2</c:v>
                </c:pt>
                <c:pt idx="51">
                  <c:v>4.1775230798906902E-2</c:v>
                </c:pt>
                <c:pt idx="52">
                  <c:v>3.9483867433689701E-2</c:v>
                </c:pt>
                <c:pt idx="53">
                  <c:v>3.7336535729247299E-2</c:v>
                </c:pt>
                <c:pt idx="54">
                  <c:v>3.5323039494570399E-2</c:v>
                </c:pt>
                <c:pt idx="55">
                  <c:v>3.3433982201595297E-2</c:v>
                </c:pt>
                <c:pt idx="56">
                  <c:v>3.1660698624805E-2</c:v>
                </c:pt>
                <c:pt idx="57">
                  <c:v>2.9995192740164399E-2</c:v>
                </c:pt>
                <c:pt idx="58">
                  <c:v>2.84300812825358E-2</c:v>
                </c:pt>
                <c:pt idx="59">
                  <c:v>2.6958542419304201E-2</c:v>
                </c:pt>
                <c:pt idx="60">
                  <c:v>2.5574269051070599E-2</c:v>
                </c:pt>
                <c:pt idx="61">
                  <c:v>2.42714262983427E-2</c:v>
                </c:pt>
                <c:pt idx="62">
                  <c:v>2.3044612776579199E-2</c:v>
                </c:pt>
                <c:pt idx="63">
                  <c:v>2.1888825301121701E-2</c:v>
                </c:pt>
                <c:pt idx="64">
                  <c:v>2.0799426698853801E-2</c:v>
                </c:pt>
                <c:pt idx="65">
                  <c:v>1.9772116435222701E-2</c:v>
                </c:pt>
                <c:pt idx="66">
                  <c:v>1.8802903793870299E-2</c:v>
                </c:pt>
                <c:pt idx="67">
                  <c:v>1.7888083371867401E-2</c:v>
                </c:pt>
                <c:pt idx="68">
                  <c:v>1.7024212676692001E-2</c:v>
                </c:pt>
                <c:pt idx="69">
                  <c:v>1.6208091631918199E-2</c:v>
                </c:pt>
                <c:pt idx="70">
                  <c:v>1.5436743817303301E-2</c:v>
                </c:pt>
                <c:pt idx="71">
                  <c:v>1.47073992857984E-2</c:v>
                </c:pt>
                <c:pt idx="72">
                  <c:v>1.40174788151575E-2</c:v>
                </c:pt>
                <c:pt idx="73">
                  <c:v>1.3364579465440099E-2</c:v>
                </c:pt>
                <c:pt idx="74">
                  <c:v>1.27464613259691E-2</c:v>
                </c:pt>
                <c:pt idx="75">
                  <c:v>1.21610353463399E-2</c:v>
                </c:pt>
                <c:pt idx="76">
                  <c:v>1.16063521560198E-2</c:v>
                </c:pt>
                <c:pt idx="77">
                  <c:v>1.1080591786026399E-2</c:v>
                </c:pt>
                <c:pt idx="78">
                  <c:v>1.05820542142492E-2</c:v>
                </c:pt>
                <c:pt idx="79">
                  <c:v>1.0109150663249701E-2</c:v>
                </c:pt>
                <c:pt idx="80">
                  <c:v>9.6603955859438893E-3</c:v>
                </c:pt>
                <c:pt idx="81">
                  <c:v>9.2343992804916099E-3</c:v>
                </c:pt>
                <c:pt idx="82">
                  <c:v>8.8298610810696593E-3</c:v>
                </c:pt>
                <c:pt idx="83">
                  <c:v>8.4455630760374399E-3</c:v>
                </c:pt>
                <c:pt idx="84">
                  <c:v>8.0803643093732905E-3</c:v>
                </c:pt>
                <c:pt idx="85">
                  <c:v>7.7331954252117599E-3</c:v>
                </c:pt>
                <c:pt idx="86">
                  <c:v>7.40305371888802E-3</c:v>
                </c:pt>
                <c:pt idx="87">
                  <c:v>7.0889985611337697E-3</c:v>
                </c:pt>
                <c:pt idx="88">
                  <c:v>6.7901471650028697E-3</c:v>
                </c:pt>
                <c:pt idx="89">
                  <c:v>6.5056706677642301E-3</c:v>
                </c:pt>
                <c:pt idx="90">
                  <c:v>6.2347905024118001E-3</c:v>
                </c:pt>
                <c:pt idx="91">
                  <c:v>5.9767750356305004E-3</c:v>
                </c:pt>
                <c:pt idx="92">
                  <c:v>5.7309364510450597E-3</c:v>
                </c:pt>
                <c:pt idx="93">
                  <c:v>5.4966278583847396E-3</c:v>
                </c:pt>
                <c:pt idx="94">
                  <c:v>5.2732406108390497E-3</c:v>
                </c:pt>
                <c:pt idx="95">
                  <c:v>5.0602018143731196E-3</c:v>
                </c:pt>
                <c:pt idx="96">
                  <c:v>4.8569720141311097E-3</c:v>
                </c:pt>
                <c:pt idx="97">
                  <c:v>4.6630430442935996E-3</c:v>
                </c:pt>
                <c:pt idx="98">
                  <c:v>4.4779360288834599E-3</c:v>
                </c:pt>
                <c:pt idx="99">
                  <c:v>4.3011995220428503E-3</c:v>
                </c:pt>
                <c:pt idx="100">
                  <c:v>4.1324077772422196E-3</c:v>
                </c:pt>
                <c:pt idx="101">
                  <c:v>3.9711591357387398E-3</c:v>
                </c:pt>
                <c:pt idx="102">
                  <c:v>3.81707452538313E-3</c:v>
                </c:pt>
                <c:pt idx="103">
                  <c:v>3.6697960615888702E-3</c:v>
                </c:pt>
                <c:pt idx="104">
                  <c:v>3.5289857429307301E-3</c:v>
                </c:pt>
                <c:pt idx="105">
                  <c:v>3.3943242344372502E-3</c:v>
                </c:pt>
                <c:pt idx="106">
                  <c:v>3.2655097321886099E-3</c:v>
                </c:pt>
                <c:pt idx="107">
                  <c:v>3.1422569033321898E-3</c:v>
                </c:pt>
                <c:pt idx="108">
                  <c:v>3.0242958960869301E-3</c:v>
                </c:pt>
                <c:pt idx="109">
                  <c:v>2.9113714147280998E-3</c:v>
                </c:pt>
                <c:pt idx="110">
                  <c:v>2.8032418549300501E-3</c:v>
                </c:pt>
                <c:pt idx="111">
                  <c:v>2.6996784951982002E-3</c:v>
                </c:pt>
                <c:pt idx="112">
                  <c:v>2.6004647404467801E-3</c:v>
                </c:pt>
                <c:pt idx="113">
                  <c:v>2.5053954140770301E-3</c:v>
                </c:pt>
                <c:pt idx="114">
                  <c:v>2.4142760951853001E-3</c:v>
                </c:pt>
                <c:pt idx="115">
                  <c:v>2.3269224977822398E-3</c:v>
                </c:pt>
                <c:pt idx="116">
                  <c:v>2.2431598891368199E-3</c:v>
                </c:pt>
                <c:pt idx="117">
                  <c:v>2.1628225445720498E-3</c:v>
                </c:pt>
                <c:pt idx="118">
                  <c:v>2.0857532362361501E-3</c:v>
                </c:pt>
                <c:pt idx="119">
                  <c:v>2.0118027535541102E-3</c:v>
                </c:pt>
                <c:pt idx="120">
                  <c:v>1.94082945323137E-3</c:v>
                </c:pt>
                <c:pt idx="121">
                  <c:v>1.8726988368354201E-3</c:v>
                </c:pt>
                <c:pt idx="122">
                  <c:v>1.8072831541233699E-3</c:v>
                </c:pt>
                <c:pt idx="123">
                  <c:v>1.74446103041407E-3</c:v>
                </c:pt>
                <c:pt idx="124">
                  <c:v>1.6841171164252201E-3</c:v>
                </c:pt>
                <c:pt idx="125">
                  <c:v>1.6261417591069401E-3</c:v>
                </c:pt>
                <c:pt idx="126">
                  <c:v>1.5704306921071501E-3</c:v>
                </c:pt>
                <c:pt idx="127">
                  <c:v>1.5168847445995899E-3</c:v>
                </c:pt>
                <c:pt idx="128">
                  <c:v>1.46540956729337E-3</c:v>
                </c:pt>
                <c:pt idx="129">
                  <c:v>1.4159153745253001E-3</c:v>
                </c:pt>
                <c:pt idx="130">
                  <c:v>1.3683167014114199E-3</c:v>
                </c:pt>
                <c:pt idx="131">
                  <c:v>1.3225321751047399E-3</c:v>
                </c:pt>
                <c:pt idx="132">
                  <c:v>1.27848429927084E-3</c:v>
                </c:pt>
                <c:pt idx="133">
                  <c:v>1.2360992509535501E-3</c:v>
                </c:pt>
                <c:pt idx="134">
                  <c:v>1.1953066890584901E-3</c:v>
                </c:pt>
                <c:pt idx="135">
                  <c:v>1.15603957373434E-3</c:v>
                </c:pt>
                <c:pt idx="136">
                  <c:v>1.1182339959796199E-3</c:v>
                </c:pt>
                <c:pt idx="137">
                  <c:v>1.0818290168475399E-3</c:v>
                </c:pt>
                <c:pt idx="138">
                  <c:v>1.04676651566287E-3</c:v>
                </c:pt>
                <c:pt idx="139">
                  <c:v>1.0129910467034299E-3</c:v>
                </c:pt>
                <c:pt idx="140">
                  <c:v>9.8044970383458696E-4</c:v>
                </c:pt>
                <c:pt idx="141">
                  <c:v>9.4909199261828195E-4</c:v>
                </c:pt>
                <c:pt idx="142">
                  <c:v>9.1886970944949698E-4</c:v>
                </c:pt>
                <c:pt idx="143">
                  <c:v>8.8973682730148201E-4</c:v>
                </c:pt>
                <c:pt idx="144">
                  <c:v>8.6164938768820698E-4</c:v>
                </c:pt>
                <c:pt idx="145">
                  <c:v>8.3456539847736103E-4</c:v>
                </c:pt>
                <c:pt idx="146">
                  <c:v>8.0844473721056295E-4</c:v>
                </c:pt>
                <c:pt idx="147">
                  <c:v>7.8324905960915102E-4</c:v>
                </c:pt>
                <c:pt idx="148">
                  <c:v>7.5894171296413202E-4</c:v>
                </c:pt>
                <c:pt idx="149">
                  <c:v>7.3548765412777099E-4</c:v>
                </c:pt>
                <c:pt idx="150">
                  <c:v>7.1285337184189099E-4</c:v>
                </c:pt>
                <c:pt idx="151">
                  <c:v>6.9100681315438202E-4</c:v>
                </c:pt>
                <c:pt idx="152">
                  <c:v>6.6991731369077097E-4</c:v>
                </c:pt>
                <c:pt idx="153">
                  <c:v>6.4955553156200601E-4</c:v>
                </c:pt>
                <c:pt idx="154">
                  <c:v>6.2989338470301095E-4</c:v>
                </c:pt>
                <c:pt idx="155">
                  <c:v>6.1090399144906205E-4</c:v>
                </c:pt>
                <c:pt idx="156">
                  <c:v>5.9256161416870799E-4</c:v>
                </c:pt>
                <c:pt idx="157">
                  <c:v>5.7484160578293302E-4</c:v>
                </c:pt>
                <c:pt idx="158">
                  <c:v>5.5772035901043102E-4</c:v>
                </c:pt>
                <c:pt idx="159">
                  <c:v>5.4117525818846005E-4</c:v>
                </c:pt>
                <c:pt idx="160">
                  <c:v>5.2518463352768598E-4</c:v>
                </c:pt>
                <c:pt idx="161">
                  <c:v>5.0972771766782596E-4</c:v>
                </c:pt>
                <c:pt idx="162">
                  <c:v>4.9478460440871704E-4</c:v>
                </c:pt>
                <c:pt idx="163">
                  <c:v>4.8033620949883098E-4</c:v>
                </c:pt>
                <c:pt idx="164">
                  <c:v>4.6636423337012399E-4</c:v>
                </c:pt>
                <c:pt idx="165">
                  <c:v>4.5285112571458001E-4</c:v>
                </c:pt>
                <c:pt idx="166">
                  <c:v>4.3978005180386699E-4</c:v>
                </c:pt>
                <c:pt idx="167">
                  <c:v>4.2713486045920201E-4</c:v>
                </c:pt>
                <c:pt idx="168">
                  <c:v>4.1490005358386001E-4</c:v>
                </c:pt>
                <c:pt idx="169">
                  <c:v>4.0306075717575803E-4</c:v>
                </c:pt>
                <c:pt idx="170">
                  <c:v>3.9160269374225701E-4</c:v>
                </c:pt>
                <c:pt idx="171">
                  <c:v>3.8051215604371501E-4</c:v>
                </c:pt>
                <c:pt idx="172">
                  <c:v>3.6977598209648999E-4</c:v>
                </c:pt>
                <c:pt idx="173">
                  <c:v>3.5938153136996803E-4</c:v>
                </c:pt>
                <c:pt idx="174">
                  <c:v>3.4931666211585798E-4</c:v>
                </c:pt>
                <c:pt idx="175">
                  <c:v>3.3956970977144102E-4</c:v>
                </c:pt>
                <c:pt idx="176">
                  <c:v>3.3012946638167202E-4</c:v>
                </c:pt>
                <c:pt idx="177">
                  <c:v>3.2098516098811198E-4</c:v>
                </c:pt>
                <c:pt idx="178">
                  <c:v>3.1212644093549301E-4</c:v>
                </c:pt>
                <c:pt idx="179">
                  <c:v>3.0354335404943E-4</c:v>
                </c:pt>
                <c:pt idx="180">
                  <c:v>2.9522633164134801E-4</c:v>
                </c:pt>
                <c:pt idx="181">
                  <c:v>2.8716617229902498E-4</c:v>
                </c:pt>
                <c:pt idx="182">
                  <c:v>2.7935402642347002E-4</c:v>
                </c:pt>
                <c:pt idx="183">
                  <c:v>2.7178138147491098E-4</c:v>
                </c:pt>
                <c:pt idx="184">
                  <c:v>2.6444004789270901E-4</c:v>
                </c:pt>
                <c:pt idx="185">
                  <c:v>2.5732214565587098E-4</c:v>
                </c:pt>
                <c:pt idx="186">
                  <c:v>2.5042009145260802E-4</c:v>
                </c:pt>
                <c:pt idx="187">
                  <c:v>2.4372658642908001E-4</c:v>
                </c:pt>
                <c:pt idx="188">
                  <c:v>2.3723460448900999E-4</c:v>
                </c:pt>
                <c:pt idx="189">
                  <c:v>2.3093738111737601E-4</c:v>
                </c:pt>
                <c:pt idx="190">
                  <c:v>2.2482840270276401E-4</c:v>
                </c:pt>
                <c:pt idx="191">
                  <c:v>2.1890139633431001E-4</c:v>
                </c:pt>
                <c:pt idx="192">
                  <c:v>2.1315032005039499E-4</c:v>
                </c:pt>
                <c:pt idx="193">
                  <c:v>2.07569353517464E-4</c:v>
                </c:pt>
                <c:pt idx="194">
                  <c:v>2.0215288911841199E-4</c:v>
                </c:pt>
                <c:pt idx="195">
                  <c:v>1.9689552343108999E-4</c:v>
                </c:pt>
                <c:pt idx="196">
                  <c:v>1.9179204907843799E-4</c:v>
                </c:pt>
                <c:pt idx="197">
                  <c:v>1.8683744693270501E-4</c:v>
                </c:pt>
                <c:pt idx="198">
                  <c:v>1.8202687865712501E-4</c:v>
                </c:pt>
                <c:pt idx="199">
                  <c:v>1.7735567956922701E-4</c:v>
                </c:pt>
                <c:pt idx="200">
                  <c:v>1.7281935181079E-4</c:v>
                </c:pt>
                <c:pt idx="201">
                  <c:v>1.6841355781017E-4</c:v>
                </c:pt>
                <c:pt idx="202">
                  <c:v>1.6413411402348E-4</c:v>
                </c:pt>
                <c:pt idx="203">
                  <c:v>1.5997698494173599E-4</c:v>
                </c:pt>
                <c:pt idx="204">
                  <c:v>1.55938277351754E-4</c:v>
                </c:pt>
                <c:pt idx="205">
                  <c:v>1.52014234839175E-4</c:v>
                </c:pt>
                <c:pt idx="206">
                  <c:v>1.4820123252256499E-4</c:v>
                </c:pt>
                <c:pt idx="207">
                  <c:v>1.4449577200807901E-4</c:v>
                </c:pt>
                <c:pt idx="208">
                  <c:v>1.40894476554712E-4</c:v>
                </c:pt>
                <c:pt idx="209">
                  <c:v>1.3739408644060599E-4</c:v>
                </c:pt>
                <c:pt idx="210">
                  <c:v>1.3399145452139499E-4</c:v>
                </c:pt>
                <c:pt idx="211">
                  <c:v>1.30683541971963E-4</c:v>
                </c:pt>
                <c:pt idx="212">
                  <c:v>1.2746741420343E-4</c:v>
                </c:pt>
                <c:pt idx="213">
                  <c:v>1.2434023694757001E-4</c:v>
                </c:pt>
                <c:pt idx="214">
                  <c:v>1.21299272501228E-4</c:v>
                </c:pt>
                <c:pt idx="215">
                  <c:v>1.1834187612368E-4</c:v>
                </c:pt>
                <c:pt idx="216">
                  <c:v>1.15465492580186E-4</c:v>
                </c:pt>
                <c:pt idx="217">
                  <c:v>1.12667652825329E-4</c:v>
                </c:pt>
                <c:pt idx="218">
                  <c:v>1.09945970820024E-4</c:v>
                </c:pt>
                <c:pt idx="219">
                  <c:v>1.07298140476381E-4</c:v>
                </c:pt>
                <c:pt idx="220">
                  <c:v>1.0472193272484999E-4</c:v>
                </c:pt>
                <c:pt idx="221">
                  <c:v>1.02215192698383E-4</c:v>
                </c:pt>
                <c:pt idx="222">
                  <c:v>9.9775837028534794E-5</c:v>
                </c:pt>
                <c:pt idx="223">
                  <c:v>9.7401851248719705E-5</c:v>
                </c:pt>
                <c:pt idx="224">
                  <c:v>9.5091287300015797E-5</c:v>
                </c:pt>
                <c:pt idx="225">
                  <c:v>9.2842261135144802E-5</c:v>
                </c:pt>
                <c:pt idx="226">
                  <c:v>9.0652950416449194E-5</c:v>
                </c:pt>
                <c:pt idx="227">
                  <c:v>8.8521592303881196E-5</c:v>
                </c:pt>
                <c:pt idx="228">
                  <c:v>8.6446481329198496E-5</c:v>
                </c:pt>
                <c:pt idx="229">
                  <c:v>8.4425967352734407E-5</c:v>
                </c:pt>
                <c:pt idx="230">
                  <c:v>8.2458453599277906E-5</c:v>
                </c:pt>
                <c:pt idx="231">
                  <c:v>8.0542394769749295E-5</c:v>
                </c:pt>
                <c:pt idx="232">
                  <c:v>7.8676295225515099E-5</c:v>
                </c:pt>
                <c:pt idx="233">
                  <c:v>7.6858707242316904E-5</c:v>
                </c:pt>
                <c:pt idx="234">
                  <c:v>7.5088229330933594E-5</c:v>
                </c:pt>
                <c:pt idx="235">
                  <c:v>7.3363504621818705E-5</c:v>
                </c:pt>
                <c:pt idx="236">
                  <c:v>7.1683219311079494E-5</c:v>
                </c:pt>
                <c:pt idx="237">
                  <c:v>7.0046101165280905E-5</c:v>
                </c:pt>
                <c:pt idx="238">
                  <c:v>6.8450918082668005E-5</c:v>
                </c:pt>
                <c:pt idx="239">
                  <c:v>6.6896476708505696E-5</c:v>
                </c:pt>
                <c:pt idx="240">
                  <c:v>6.5381621102337696E-5</c:v>
                </c:pt>
                <c:pt idx="241">
                  <c:v>6.39052314550605E-5</c:v>
                </c:pt>
                <c:pt idx="242">
                  <c:v>6.2466222853799306E-5</c:v>
                </c:pt>
                <c:pt idx="243">
                  <c:v>6.1063544092664702E-5</c:v>
                </c:pt>
                <c:pt idx="244">
                  <c:v>5.9696176527545103E-5</c:v>
                </c:pt>
                <c:pt idx="245">
                  <c:v>5.8363132973175897E-5</c:v>
                </c:pt>
                <c:pt idx="246">
                  <c:v>5.7063456640797799E-5</c:v>
                </c:pt>
                <c:pt idx="247">
                  <c:v>5.57962201147912E-5</c:v>
                </c:pt>
                <c:pt idx="248">
                  <c:v>5.4560524366742403E-5</c:v>
                </c:pt>
                <c:pt idx="249">
                  <c:v>5.3355497805461098E-5</c:v>
                </c:pt>
                <c:pt idx="250">
                  <c:v>5.2180295361534301E-5</c:v>
                </c:pt>
                <c:pt idx="251">
                  <c:v>5.1034097605060501E-5</c:v>
                </c:pt>
                <c:pt idx="252">
                  <c:v>4.9916109895263999E-5</c:v>
                </c:pt>
                <c:pt idx="253">
                  <c:v>4.8825561560745998E-5</c:v>
                </c:pt>
                <c:pt idx="254">
                  <c:v>4.7761705109180698E-5</c:v>
                </c:pt>
                <c:pt idx="255">
                  <c:v>4.6723815465312599E-5</c:v>
                </c:pt>
                <c:pt idx="256">
                  <c:v>4.5711189236161798E-5</c:v>
                </c:pt>
                <c:pt idx="257">
                  <c:v>4.4723144002387101E-5</c:v>
                </c:pt>
                <c:pt idx="258">
                  <c:v>4.3759017634803102E-5</c:v>
                </c:pt>
                <c:pt idx="259">
                  <c:v>4.2818167635083897E-5</c:v>
                </c:pt>
                <c:pt idx="260">
                  <c:v>4.1899970499731902E-5</c:v>
                </c:pt>
                <c:pt idx="261">
                  <c:v>4.10038211064246E-5</c:v>
                </c:pt>
                <c:pt idx="262">
                  <c:v>4.01291321218878E-5</c:v>
                </c:pt>
                <c:pt idx="263">
                  <c:v>3.9275333430480999E-5</c:v>
                </c:pt>
                <c:pt idx="264">
                  <c:v>3.8441871582713602E-5</c:v>
                </c:pt>
                <c:pt idx="265">
                  <c:v>3.7628209262938601E-5</c:v>
                </c:pt>
                <c:pt idx="266">
                  <c:v>3.6833824775506001E-5</c:v>
                </c:pt>
                <c:pt idx="267">
                  <c:v>3.6058211548684799E-5</c:v>
                </c:pt>
                <c:pt idx="268">
                  <c:v>3.5300877655688099E-5</c:v>
                </c:pt>
                <c:pt idx="269">
                  <c:v>3.4561345352167203E-5</c:v>
                </c:pt>
                <c:pt idx="270">
                  <c:v>3.38391506295617E-5</c:v>
                </c:pt>
                <c:pt idx="271">
                  <c:v>3.3133842783719402E-5</c:v>
                </c:pt>
                <c:pt idx="272">
                  <c:v>3.2444983998222499E-5</c:v>
                </c:pt>
                <c:pt idx="273">
                  <c:v>3.1772148941878802E-5</c:v>
                </c:pt>
                <c:pt idx="274">
                  <c:v>3.11149243798577E-5</c:v>
                </c:pt>
                <c:pt idx="275">
                  <c:v>3.04729087979723E-5</c:v>
                </c:pt>
                <c:pt idx="276">
                  <c:v>2.98457120396274E-5</c:v>
                </c:pt>
                <c:pt idx="277">
                  <c:v>2.92329549549735E-5</c:v>
                </c:pt>
                <c:pt idx="278">
                  <c:v>2.8634269061821699E-5</c:v>
                </c:pt>
                <c:pt idx="279">
                  <c:v>2.80492962178969E-5</c:v>
                </c:pt>
                <c:pt idx="280">
                  <c:v>2.7477688304017601E-5</c:v>
                </c:pt>
                <c:pt idx="281">
                  <c:v>2.6919106917810899E-5</c:v>
                </c:pt>
                <c:pt idx="282">
                  <c:v>2.6373223077582898E-5</c:v>
                </c:pt>
                <c:pt idx="283">
                  <c:v>2.5839716935983001E-5</c:v>
                </c:pt>
                <c:pt idx="284">
                  <c:v>2.5318277503111599E-5</c:v>
                </c:pt>
                <c:pt idx="285">
                  <c:v>2.48086023787343E-5</c:v>
                </c:pt>
                <c:pt idx="286">
                  <c:v>2.4310397493281199E-5</c:v>
                </c:pt>
                <c:pt idx="287">
                  <c:v>2.3823376857318801E-5</c:v>
                </c:pt>
                <c:pt idx="288">
                  <c:v>2.3347262319196199E-5</c:v>
                </c:pt>
                <c:pt idx="289">
                  <c:v>2.28817833305775E-5</c:v>
                </c:pt>
                <c:pt idx="290">
                  <c:v>2.24266767195836E-5</c:v>
                </c:pt>
                <c:pt idx="291">
                  <c:v>2.1981686471276899E-5</c:v>
                </c:pt>
                <c:pt idx="292">
                  <c:v>2.1546563515232801E-5</c:v>
                </c:pt>
                <c:pt idx="293">
                  <c:v>2.1121065519950501E-5</c:v>
                </c:pt>
                <c:pt idx="294">
                  <c:v>2.0704956693865699E-5</c:v>
                </c:pt>
                <c:pt idx="295">
                  <c:v>2.02980075927378E-5</c:v>
                </c:pt>
                <c:pt idx="296">
                  <c:v>1.98999949331885E-5</c:v>
                </c:pt>
                <c:pt idx="297">
                  <c:v>1.95107014121831E-5</c:v>
                </c:pt>
                <c:pt idx="298">
                  <c:v>1.9129915532247802E-5</c:v>
                </c:pt>
                <c:pt idx="299">
                  <c:v>1.8757431432227099E-5</c:v>
                </c:pt>
                <c:pt idx="300">
                  <c:v>1.8393048723392601E-5</c:v>
                </c:pt>
                <c:pt idx="301">
                  <c:v>1.8036572330719701E-5</c:v>
                </c:pt>
                <c:pt idx="302">
                  <c:v>1.7687812339156501E-5</c:v>
                </c:pt>
                <c:pt idx="303">
                  <c:v>1.73465838447165E-5</c:v>
                </c:pt>
                <c:pt idx="304">
                  <c:v>1.7012706810230799E-5</c:v>
                </c:pt>
                <c:pt idx="305">
                  <c:v>1.66860059256027E-5</c:v>
                </c:pt>
                <c:pt idx="306">
                  <c:v>1.63663104724137E-5</c:v>
                </c:pt>
                <c:pt idx="307">
                  <c:v>1.6053454192734401E-5</c:v>
                </c:pt>
                <c:pt idx="308">
                  <c:v>1.5747275161998899E-5</c:v>
                </c:pt>
                <c:pt idx="309">
                  <c:v>1.5447615665808698E-5</c:v>
                </c:pt>
                <c:pt idx="310">
                  <c:v>1.5154322080532599E-5</c:v>
                </c:pt>
                <c:pt idx="311">
                  <c:v>1.48672447575784E-5</c:v>
                </c:pt>
                <c:pt idx="312">
                  <c:v>1.4586237911214699E-5</c:v>
                </c:pt>
                <c:pt idx="313">
                  <c:v>1.4311159509823201E-5</c:v>
                </c:pt>
                <c:pt idx="314">
                  <c:v>1.4041871170471401E-5</c:v>
                </c:pt>
                <c:pt idx="315">
                  <c:v>1.3778238056693899E-5</c:v>
                </c:pt>
                <c:pt idx="316">
                  <c:v>1.3520128779378099E-5</c:v>
                </c:pt>
                <c:pt idx="317">
                  <c:v>1.32674153006529E-5</c:v>
                </c:pt>
                <c:pt idx="318">
                  <c:v>1.30199728406818E-5</c:v>
                </c:pt>
                <c:pt idx="319">
                  <c:v>1.27776797872652E-5</c:v>
                </c:pt>
                <c:pt idx="320">
                  <c:v>1.25404176081623E-5</c:v>
                </c:pt>
                <c:pt idx="321">
                  <c:v>1.2308070766042401E-5</c:v>
                </c:pt>
                <c:pt idx="322">
                  <c:v>1.20805266359829E-5</c:v>
                </c:pt>
                <c:pt idx="323">
                  <c:v>1.18576754254284E-5</c:v>
                </c:pt>
                <c:pt idx="324">
                  <c:v>1.1639410096535999E-5</c:v>
                </c:pt>
                <c:pt idx="325">
                  <c:v>1.14256262908263E-5</c:v>
                </c:pt>
                <c:pt idx="326">
                  <c:v>1.1216222256069E-5</c:v>
                </c:pt>
                <c:pt idx="327">
                  <c:v>1.1011098775329501E-5</c:v>
                </c:pt>
                <c:pt idx="328">
                  <c:v>1.08101590981098E-5</c:v>
                </c:pt>
                <c:pt idx="329">
                  <c:v>1.0613308873515299E-5</c:v>
                </c:pt>
                <c:pt idx="330">
                  <c:v>1.0420456085384E-5</c:v>
                </c:pt>
                <c:pt idx="331">
                  <c:v>1.0231510989316401E-5</c:v>
                </c:pt>
                <c:pt idx="332">
                  <c:v>1.00463860515448E-5</c:v>
                </c:pt>
                <c:pt idx="333">
                  <c:v>9.8649958895860301E-6</c:v>
                </c:pt>
                <c:pt idx="334">
                  <c:v>9.6872572146190299E-6</c:v>
                </c:pt>
                <c:pt idx="335">
                  <c:v>9.5130887755357696E-6</c:v>
                </c:pt>
                <c:pt idx="336">
                  <c:v>9.3424113046114206E-6</c:v>
                </c:pt>
                <c:pt idx="337">
                  <c:v>9.1751474647439302E-6</c:v>
                </c:pt>
                <c:pt idx="338">
                  <c:v>9.0112217982141103E-6</c:v>
                </c:pt>
                <c:pt idx="339">
                  <c:v>8.8505606769188907E-6</c:v>
                </c:pt>
                <c:pt idx="340">
                  <c:v>8.69309225403226E-6</c:v>
                </c:pt>
                <c:pt idx="341">
                  <c:v>8.5387464170495101E-6</c:v>
                </c:pt>
                <c:pt idx="342">
                  <c:v>8.3874547421723993E-6</c:v>
                </c:pt>
                <c:pt idx="343">
                  <c:v>8.2391504499938093E-6</c:v>
                </c:pt>
                <c:pt idx="344">
                  <c:v>8.0937683624420094E-6</c:v>
                </c:pt>
                <c:pt idx="345">
                  <c:v>7.9512448609460307E-6</c:v>
                </c:pt>
                <c:pt idx="346">
                  <c:v>7.8115178457847505E-6</c:v>
                </c:pt>
                <c:pt idx="347">
                  <c:v>7.6745266965837008E-6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A-4E09-BC19-D234753E0BB1}"/>
            </c:ext>
          </c:extLst>
        </c:ser>
        <c:ser>
          <c:idx val="5"/>
          <c:order val="5"/>
          <c:tx>
            <c:strRef>
              <c:f>'Sheet 1'!$F$1</c:f>
              <c:strCache>
                <c:ptCount val="1"/>
                <c:pt idx="0">
                  <c:v>gompertz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1'!$F$2:$F$349</c:f>
              <c:numCache>
                <c:formatCode>General</c:formatCode>
                <c:ptCount val="348"/>
                <c:pt idx="0">
                  <c:v>1</c:v>
                </c:pt>
                <c:pt idx="1">
                  <c:v>0.97060489054958399</c:v>
                </c:pt>
                <c:pt idx="2">
                  <c:v>0.94070838831241399</c:v>
                </c:pt>
                <c:pt idx="3">
                  <c:v>0.91034707220282896</c:v>
                </c:pt>
                <c:pt idx="4">
                  <c:v>0.87956170294283997</c:v>
                </c:pt>
                <c:pt idx="5">
                  <c:v>0.84839729897190497</c:v>
                </c:pt>
                <c:pt idx="6">
                  <c:v>0.81690317779518096</c:v>
                </c:pt>
                <c:pt idx="7">
                  <c:v>0.78513295758786095</c:v>
                </c:pt>
                <c:pt idx="8">
                  <c:v>0.75314451376691505</c:v>
                </c:pt>
                <c:pt idx="9">
                  <c:v>0.72099988523560299</c:v>
                </c:pt>
                <c:pt idx="10">
                  <c:v>0.68876512512185795</c:v>
                </c:pt>
                <c:pt idx="11">
                  <c:v>0.65651009109083902</c:v>
                </c:pt>
                <c:pt idx="12">
                  <c:v>0.62430817073696698</c:v>
                </c:pt>
                <c:pt idx="13">
                  <c:v>0.59223593817299403</c:v>
                </c:pt>
                <c:pt idx="14">
                  <c:v>0.56037273875298499</c:v>
                </c:pt>
                <c:pt idx="15">
                  <c:v>0.52880019990923599</c:v>
                </c:pt>
                <c:pt idx="16">
                  <c:v>0.497601667362436</c:v>
                </c:pt>
                <c:pt idx="17">
                  <c:v>0.46686156748575097</c:v>
                </c:pt>
                <c:pt idx="18">
                  <c:v>0.43666469836494198</c:v>
                </c:pt>
                <c:pt idx="19">
                  <c:v>0.40709545408606701</c:v>
                </c:pt>
                <c:pt idx="20">
                  <c:v>0.37823698897544999</c:v>
                </c:pt>
                <c:pt idx="21">
                  <c:v>0.35017033087569999</c:v>
                </c:pt>
                <c:pt idx="22">
                  <c:v>0.32297345501296698</c:v>
                </c:pt>
                <c:pt idx="23">
                  <c:v>0.296720332524542</c:v>
                </c:pt>
                <c:pt idx="24">
                  <c:v>0.271479970185388</c:v>
                </c:pt>
                <c:pt idx="25">
                  <c:v>0.24731546019369</c:v>
                </c:pt>
                <c:pt idx="26">
                  <c:v>0.22428306093084999</c:v>
                </c:pt>
                <c:pt idx="27">
                  <c:v>0.20243133127017701</c:v>
                </c:pt>
                <c:pt idx="28">
                  <c:v>0.18180034213319601</c:v>
                </c:pt>
                <c:pt idx="29">
                  <c:v>0.16242098944424099</c:v>
                </c:pt>
                <c:pt idx="30">
                  <c:v>0.14431443228067201</c:v>
                </c:pt>
                <c:pt idx="31">
                  <c:v>0.127491678741634</c:v>
                </c:pt>
                <c:pt idx="32">
                  <c:v>0.1119533397736</c:v>
                </c:pt>
                <c:pt idx="33">
                  <c:v>9.7689567844826894E-2</c:v>
                </c:pt>
                <c:pt idx="34">
                  <c:v>8.4680192951846006E-2</c:v>
                </c:pt>
                <c:pt idx="35">
                  <c:v>7.2895063027245605E-2</c:v>
                </c:pt>
                <c:pt idx="36">
                  <c:v>6.2294589525513103E-2</c:v>
                </c:pt>
                <c:pt idx="37">
                  <c:v>5.2830491991358197E-2</c:v>
                </c:pt>
                <c:pt idx="38">
                  <c:v>4.4446728034164801E-2</c:v>
                </c:pt>
                <c:pt idx="39">
                  <c:v>3.7080587681132197E-2</c:v>
                </c:pt>
                <c:pt idx="40">
                  <c:v>3.06639239523031E-2</c:v>
                </c:pt>
                <c:pt idx="41">
                  <c:v>2.51244851190533E-2</c:v>
                </c:pt>
                <c:pt idx="42">
                  <c:v>2.0387308906954699E-2</c:v>
                </c:pt>
                <c:pt idx="43">
                  <c:v>1.6376135292081401E-2</c:v>
                </c:pt>
                <c:pt idx="44">
                  <c:v>1.30147928631813E-2</c:v>
                </c:pt>
                <c:pt idx="45">
                  <c:v>1.02285142288182E-2</c:v>
                </c:pt>
                <c:pt idx="46">
                  <c:v>7.9451387549423994E-3</c:v>
                </c:pt>
                <c:pt idx="47">
                  <c:v>6.0961659828302796E-3</c:v>
                </c:pt>
                <c:pt idx="48">
                  <c:v>4.6176301861061203E-3</c:v>
                </c:pt>
                <c:pt idx="49">
                  <c:v>3.4507752934684098E-3</c:v>
                </c:pt>
                <c:pt idx="50">
                  <c:v>2.5425192928635199E-3</c:v>
                </c:pt>
                <c:pt idx="51">
                  <c:v>1.84570758933231E-3</c:v>
                </c:pt>
                <c:pt idx="52">
                  <c:v>1.3191648957609099E-3</c:v>
                </c:pt>
                <c:pt idx="53">
                  <c:v>9.2756437830234602E-4</c:v>
                </c:pt>
                <c:pt idx="54">
                  <c:v>6.4114031297385701E-4</c:v>
                </c:pt>
                <c:pt idx="55">
                  <c:v>4.3527593169785298E-4</c:v>
                </c:pt>
                <c:pt idx="56">
                  <c:v>2.9000113197910502E-4</c:v>
                </c:pt>
                <c:pt idx="57">
                  <c:v>1.89435207699279E-4</c:v>
                </c:pt>
                <c:pt idx="58">
                  <c:v>1.21207875950606E-4</c:v>
                </c:pt>
                <c:pt idx="59">
                  <c:v>7.5887985862028705E-5</c:v>
                </c:pt>
                <c:pt idx="60">
                  <c:v>4.6443924744483498E-5</c:v>
                </c:pt>
                <c:pt idx="61">
                  <c:v>2.7753507306770001E-5</c:v>
                </c:pt>
                <c:pt idx="62">
                  <c:v>1.6174688291427699E-5</c:v>
                </c:pt>
                <c:pt idx="63">
                  <c:v>9.1823651087511001E-6</c:v>
                </c:pt>
                <c:pt idx="64">
                  <c:v>5.0713034756045198E-6</c:v>
                </c:pt>
                <c:pt idx="65">
                  <c:v>2.7211339561541299E-6</c:v>
                </c:pt>
                <c:pt idx="66">
                  <c:v>1.4165638107398099E-6</c:v>
                </c:pt>
                <c:pt idx="67">
                  <c:v>7.14396401671058E-7</c:v>
                </c:pt>
                <c:pt idx="68">
                  <c:v>3.4848910056274702E-7</c:v>
                </c:pt>
                <c:pt idx="69">
                  <c:v>1.64166039401419E-7</c:v>
                </c:pt>
                <c:pt idx="70">
                  <c:v>7.4556380709698094E-8</c:v>
                </c:pt>
                <c:pt idx="71">
                  <c:v>3.2585250558866698E-8</c:v>
                </c:pt>
                <c:pt idx="72">
                  <c:v>1.36798670660219E-8</c:v>
                </c:pt>
                <c:pt idx="73">
                  <c:v>5.5057651318728003E-9</c:v>
                </c:pt>
                <c:pt idx="74">
                  <c:v>2.12000849362904E-9</c:v>
                </c:pt>
                <c:pt idx="75">
                  <c:v>7.7930497876193897E-10</c:v>
                </c:pt>
                <c:pt idx="76">
                  <c:v>2.7286487210924E-10</c:v>
                </c:pt>
                <c:pt idx="77">
                  <c:v>9.0788514752189994E-11</c:v>
                </c:pt>
                <c:pt idx="78">
                  <c:v>2.8633875532438398E-11</c:v>
                </c:pt>
                <c:pt idx="79">
                  <c:v>8.5381889817124295E-12</c:v>
                </c:pt>
                <c:pt idx="80">
                  <c:v>2.4005091140117002E-12</c:v>
                </c:pt>
                <c:pt idx="81">
                  <c:v>6.3452815314033502E-13</c:v>
                </c:pt>
                <c:pt idx="82">
                  <c:v>1.57219339246152E-13</c:v>
                </c:pt>
                <c:pt idx="83">
                  <c:v>3.6400122749630201E-14</c:v>
                </c:pt>
                <c:pt idx="84">
                  <c:v>7.8489113128637699E-15</c:v>
                </c:pt>
                <c:pt idx="85">
                  <c:v>1.5708110456647399E-15</c:v>
                </c:pt>
                <c:pt idx="86">
                  <c:v>2.90717833217133E-16</c:v>
                </c:pt>
                <c:pt idx="87">
                  <c:v>4.9567988565011497E-17</c:v>
                </c:pt>
                <c:pt idx="88">
                  <c:v>7.7549897907141798E-18</c:v>
                </c:pt>
                <c:pt idx="89">
                  <c:v>1.10865318924426E-18</c:v>
                </c:pt>
                <c:pt idx="90">
                  <c:v>1.44191844275478E-19</c:v>
                </c:pt>
                <c:pt idx="91">
                  <c:v>1.6983202306663301E-20</c:v>
                </c:pt>
                <c:pt idx="92">
                  <c:v>1.8027632602671399E-21</c:v>
                </c:pt>
                <c:pt idx="93">
                  <c:v>1.7159419368306801E-22</c:v>
                </c:pt>
                <c:pt idx="94">
                  <c:v>1.4568306293098301E-23</c:v>
                </c:pt>
                <c:pt idx="95">
                  <c:v>1.0970944431757399E-24</c:v>
                </c:pt>
                <c:pt idx="96">
                  <c:v>7.2857786167411602E-26</c:v>
                </c:pt>
                <c:pt idx="97">
                  <c:v>4.2408253716398899E-27</c:v>
                </c:pt>
                <c:pt idx="98">
                  <c:v>2.14972882413948E-28</c:v>
                </c:pt>
                <c:pt idx="99">
                  <c:v>9.4266400523275103E-30</c:v>
                </c:pt>
                <c:pt idx="100">
                  <c:v>3.5506617559500599E-31</c:v>
                </c:pt>
                <c:pt idx="101">
                  <c:v>1.14033168156919E-32</c:v>
                </c:pt>
                <c:pt idx="102">
                  <c:v>3.0985387216155399E-34</c:v>
                </c:pt>
                <c:pt idx="103">
                  <c:v>7.0657331507633403E-36</c:v>
                </c:pt>
                <c:pt idx="104">
                  <c:v>1.34069886450165E-37</c:v>
                </c:pt>
                <c:pt idx="105">
                  <c:v>2.0979647130996901E-39</c:v>
                </c:pt>
                <c:pt idx="106">
                  <c:v>2.6821842067089699E-41</c:v>
                </c:pt>
                <c:pt idx="107">
                  <c:v>2.77418376437658E-43</c:v>
                </c:pt>
                <c:pt idx="108">
                  <c:v>2.29754125077078E-45</c:v>
                </c:pt>
                <c:pt idx="109">
                  <c:v>1.5072337139423199E-47</c:v>
                </c:pt>
                <c:pt idx="110">
                  <c:v>7.7440238112564499E-50</c:v>
                </c:pt>
                <c:pt idx="111">
                  <c:v>3.0793705892637801E-52</c:v>
                </c:pt>
                <c:pt idx="112">
                  <c:v>9.3595722000291404E-55</c:v>
                </c:pt>
                <c:pt idx="113">
                  <c:v>2.14622544173508E-57</c:v>
                </c:pt>
                <c:pt idx="114">
                  <c:v>3.66244149355264E-60</c:v>
                </c:pt>
                <c:pt idx="115">
                  <c:v>4.58462229171411E-63</c:v>
                </c:pt>
                <c:pt idx="116">
                  <c:v>4.1469819224707198E-66</c:v>
                </c:pt>
                <c:pt idx="117">
                  <c:v>2.6680662615130097E-69</c:v>
                </c:pt>
                <c:pt idx="118">
                  <c:v>1.2008911659060599E-72</c:v>
                </c:pt>
                <c:pt idx="119">
                  <c:v>3.7162954647738403E-76</c:v>
                </c:pt>
                <c:pt idx="120">
                  <c:v>7.7643774047286998E-80</c:v>
                </c:pt>
                <c:pt idx="121">
                  <c:v>1.07448063161491E-83</c:v>
                </c:pt>
                <c:pt idx="122">
                  <c:v>9.6535845898505695E-88</c:v>
                </c:pt>
                <c:pt idx="123">
                  <c:v>5.5138679274289199E-92</c:v>
                </c:pt>
                <c:pt idx="124">
                  <c:v>1.9585656791395398E-96</c:v>
                </c:pt>
                <c:pt idx="125">
                  <c:v>4.2277110346806199E-101</c:v>
                </c:pt>
                <c:pt idx="126">
                  <c:v>5.4130448764344699E-106</c:v>
                </c:pt>
                <c:pt idx="127">
                  <c:v>4.0079259559497103E-111</c:v>
                </c:pt>
                <c:pt idx="128">
                  <c:v>1.6709980088862599E-116</c:v>
                </c:pt>
                <c:pt idx="129">
                  <c:v>3.8149130293918801E-122</c:v>
                </c:pt>
                <c:pt idx="130">
                  <c:v>4.6315953315611296E-128</c:v>
                </c:pt>
                <c:pt idx="131">
                  <c:v>2.8998829402271602E-134</c:v>
                </c:pt>
                <c:pt idx="132">
                  <c:v>9.0667711004622E-141</c:v>
                </c:pt>
                <c:pt idx="133">
                  <c:v>1.3686294309588899E-147</c:v>
                </c:pt>
                <c:pt idx="134">
                  <c:v>9.6273350681812896E-155</c:v>
                </c:pt>
                <c:pt idx="135">
                  <c:v>3.04082779026761E-162</c:v>
                </c:pt>
                <c:pt idx="136">
                  <c:v>4.1479916875127198E-170</c:v>
                </c:pt>
                <c:pt idx="137">
                  <c:v>2.3459414986751799E-178</c:v>
                </c:pt>
                <c:pt idx="138">
                  <c:v>5.2703669710848602E-187</c:v>
                </c:pt>
                <c:pt idx="139">
                  <c:v>4.4969321711024604E-196</c:v>
                </c:pt>
                <c:pt idx="140">
                  <c:v>1.39028363179704E-205</c:v>
                </c:pt>
                <c:pt idx="141">
                  <c:v>1.4824093840931801E-215</c:v>
                </c:pt>
                <c:pt idx="142">
                  <c:v>5.1764811844657201E-226</c:v>
                </c:pt>
                <c:pt idx="143">
                  <c:v>5.60704773797113E-237</c:v>
                </c:pt>
                <c:pt idx="144">
                  <c:v>1.77972374023149E-248</c:v>
                </c:pt>
                <c:pt idx="145">
                  <c:v>1.5594582715118E-260</c:v>
                </c:pt>
                <c:pt idx="146">
                  <c:v>3.5434143275427899E-273</c:v>
                </c:pt>
                <c:pt idx="147">
                  <c:v>1.9552403853599499E-286</c:v>
                </c:pt>
                <c:pt idx="148">
                  <c:v>2.44582886145501E-300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A-4E09-BC19-D234753E0BB1}"/>
            </c:ext>
          </c:extLst>
        </c:ser>
        <c:ser>
          <c:idx val="6"/>
          <c:order val="6"/>
          <c:tx>
            <c:strRef>
              <c:f>'Sheet 1'!$G$1</c:f>
              <c:strCache>
                <c:ptCount val="1"/>
                <c:pt idx="0">
                  <c:v>llogis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1'!$G$2:$G$349</c:f>
              <c:numCache>
                <c:formatCode>General</c:formatCode>
                <c:ptCount val="348"/>
                <c:pt idx="0">
                  <c:v>1</c:v>
                </c:pt>
                <c:pt idx="1">
                  <c:v>0.99859767384871501</c:v>
                </c:pt>
                <c:pt idx="2">
                  <c:v>0.991870021584078</c:v>
                </c:pt>
                <c:pt idx="3">
                  <c:v>0.97815504187000901</c:v>
                </c:pt>
                <c:pt idx="4">
                  <c:v>0.95671666953303203</c:v>
                </c:pt>
                <c:pt idx="5">
                  <c:v>0.92756093004748297</c:v>
                </c:pt>
                <c:pt idx="6">
                  <c:v>0.89133543845090102</c:v>
                </c:pt>
                <c:pt idx="7">
                  <c:v>0.84918965762755305</c:v>
                </c:pt>
                <c:pt idx="8">
                  <c:v>0.80259311353972596</c:v>
                </c:pt>
                <c:pt idx="9">
                  <c:v>0.753140613813296</c:v>
                </c:pt>
                <c:pt idx="10">
                  <c:v>0.70237853174698806</c:v>
                </c:pt>
                <c:pt idx="11">
                  <c:v>0.65167637563551395</c:v>
                </c:pt>
                <c:pt idx="12">
                  <c:v>0.60215244479920504</c:v>
                </c:pt>
                <c:pt idx="13">
                  <c:v>0.55464887659602402</c:v>
                </c:pt>
                <c:pt idx="14">
                  <c:v>0.50974358331706604</c:v>
                </c:pt>
                <c:pt idx="15">
                  <c:v>0.46778458874610601</c:v>
                </c:pt>
                <c:pt idx="16">
                  <c:v>0.428934199788853</c:v>
                </c:pt>
                <c:pt idx="17">
                  <c:v>0.393214051320253</c:v>
                </c:pt>
                <c:pt idx="18">
                  <c:v>0.36054571551433301</c:v>
                </c:pt>
                <c:pt idx="19">
                  <c:v>0.33078445554278801</c:v>
                </c:pt>
                <c:pt idx="20">
                  <c:v>0.30374562647412101</c:v>
                </c:pt>
                <c:pt idx="21">
                  <c:v>0.27922431082536298</c:v>
                </c:pt>
                <c:pt idx="22">
                  <c:v>0.257009260380543</c:v>
                </c:pt>
                <c:pt idx="23">
                  <c:v>0.23689232807681601</c:v>
                </c:pt>
                <c:pt idx="24">
                  <c:v>0.21867448739362999</c:v>
                </c:pt>
                <c:pt idx="25">
                  <c:v>0.20216936548441999</c:v>
                </c:pt>
                <c:pt idx="26">
                  <c:v>0.18720502623035701</c:v>
                </c:pt>
                <c:pt idx="27">
                  <c:v>0.173624563814467</c:v>
                </c:pt>
                <c:pt idx="28">
                  <c:v>0.161285919771538</c:v>
                </c:pt>
                <c:pt idx="29">
                  <c:v>0.150061219333432</c:v>
                </c:pt>
                <c:pt idx="30">
                  <c:v>0.13983583360729401</c:v>
                </c:pt>
                <c:pt idx="31">
                  <c:v>0.130507308075169</c:v>
                </c:pt>
                <c:pt idx="32">
                  <c:v>0.121984250196514</c:v>
                </c:pt>
                <c:pt idx="33">
                  <c:v>0.11418523513956801</c:v>
                </c:pt>
                <c:pt idx="34">
                  <c:v>0.10703776524054</c:v>
                </c:pt>
                <c:pt idx="35">
                  <c:v>0.100477302850126</c:v>
                </c:pt>
                <c:pt idx="36">
                  <c:v>9.4446385622053999E-2</c:v>
                </c:pt>
                <c:pt idx="37">
                  <c:v>8.8893826436378207E-2</c:v>
                </c:pt>
                <c:pt idx="38">
                  <c:v>8.3773995875941198E-2</c:v>
                </c:pt>
                <c:pt idx="39">
                  <c:v>7.90461826618271E-2</c:v>
                </c:pt>
                <c:pt idx="40">
                  <c:v>7.4674026119702905E-2</c:v>
                </c:pt>
                <c:pt idx="41">
                  <c:v>7.06250141869086E-2</c:v>
                </c:pt>
                <c:pt idx="42">
                  <c:v>6.68700403993083E-2</c:v>
                </c:pt>
                <c:pt idx="43">
                  <c:v>6.3383013525972101E-2</c:v>
                </c:pt>
                <c:pt idx="44">
                  <c:v>6.0140513920130201E-2</c:v>
                </c:pt>
                <c:pt idx="45">
                  <c:v>5.7121491141525198E-2</c:v>
                </c:pt>
                <c:pt idx="46">
                  <c:v>5.4306997923359697E-2</c:v>
                </c:pt>
                <c:pt idx="47">
                  <c:v>5.1679956072078398E-2</c:v>
                </c:pt>
                <c:pt idx="48">
                  <c:v>4.9224950379663998E-2</c:v>
                </c:pt>
                <c:pt idx="49">
                  <c:v>4.6928047084642002E-2</c:v>
                </c:pt>
                <c:pt idx="50">
                  <c:v>4.4776633834254301E-2</c:v>
                </c:pt>
                <c:pt idx="51">
                  <c:v>4.2759278474842399E-2</c:v>
                </c:pt>
                <c:pt idx="52">
                  <c:v>4.0865604331280399E-2</c:v>
                </c:pt>
                <c:pt idx="53">
                  <c:v>3.9086179931631403E-2</c:v>
                </c:pt>
                <c:pt idx="54">
                  <c:v>3.7412421393093198E-2</c:v>
                </c:pt>
                <c:pt idx="55">
                  <c:v>3.5836505913080997E-2</c:v>
                </c:pt>
                <c:pt idx="56">
                  <c:v>3.4351295008350297E-2</c:v>
                </c:pt>
                <c:pt idx="57">
                  <c:v>3.2950266318621399E-2</c:v>
                </c:pt>
                <c:pt idx="58">
                  <c:v>3.1627452942272899E-2</c:v>
                </c:pt>
                <c:pt idx="59">
                  <c:v>3.03773894030889E-2</c:v>
                </c:pt>
                <c:pt idx="60">
                  <c:v>2.9195063461267601E-2</c:v>
                </c:pt>
                <c:pt idx="61">
                  <c:v>2.8075873081145401E-2</c:v>
                </c:pt>
                <c:pt idx="62">
                  <c:v>2.70155879543293E-2</c:v>
                </c:pt>
                <c:pt idx="63">
                  <c:v>2.6010315051871499E-2</c:v>
                </c:pt>
                <c:pt idx="64">
                  <c:v>2.5056467744273898E-2</c:v>
                </c:pt>
                <c:pt idx="65">
                  <c:v>2.41507380847872E-2</c:v>
                </c:pt>
                <c:pt idx="66">
                  <c:v>2.32900719007928E-2</c:v>
                </c:pt>
                <c:pt idx="67">
                  <c:v>2.24716463810293E-2</c:v>
                </c:pt>
                <c:pt idx="68">
                  <c:v>2.1692849883880899E-2</c:v>
                </c:pt>
                <c:pt idx="69">
                  <c:v>2.0951263724634201E-2</c:v>
                </c:pt>
                <c:pt idx="70">
                  <c:v>2.0244645728155299E-2</c:v>
                </c:pt>
                <c:pt idx="71">
                  <c:v>1.9570915358402299E-2</c:v>
                </c:pt>
                <c:pt idx="72">
                  <c:v>1.8928140258031599E-2</c:v>
                </c:pt>
                <c:pt idx="73">
                  <c:v>1.83145240504962E-2</c:v>
                </c:pt>
                <c:pt idx="74">
                  <c:v>1.7728395273822899E-2</c:v>
                </c:pt>
                <c:pt idx="75">
                  <c:v>1.71681973299956E-2</c:v>
                </c:pt>
                <c:pt idx="76">
                  <c:v>1.6632479346831E-2</c:v>
                </c:pt>
                <c:pt idx="77">
                  <c:v>1.6119887860635701E-2</c:v>
                </c:pt>
                <c:pt idx="78">
                  <c:v>1.5629159237986301E-2</c:v>
                </c:pt>
                <c:pt idx="79">
                  <c:v>1.51591127638315E-2</c:v>
                </c:pt>
                <c:pt idx="80">
                  <c:v>1.47086443309483E-2</c:v>
                </c:pt>
                <c:pt idx="81">
                  <c:v>1.42767206727001E-2</c:v>
                </c:pt>
                <c:pt idx="82">
                  <c:v>1.38623740871724E-2</c:v>
                </c:pt>
                <c:pt idx="83">
                  <c:v>1.3464697606186999E-2</c:v>
                </c:pt>
                <c:pt idx="84">
                  <c:v>1.3082840567511999E-2</c:v>
                </c:pt>
                <c:pt idx="85">
                  <c:v>1.2716004552859501E-2</c:v>
                </c:pt>
                <c:pt idx="86">
                  <c:v>1.23634396580641E-2</c:v>
                </c:pt>
                <c:pt idx="87">
                  <c:v>1.2024441065220199E-2</c:v>
                </c:pt>
                <c:pt idx="88">
                  <c:v>1.1698345889569599E-2</c:v>
                </c:pt>
                <c:pt idx="89">
                  <c:v>1.13845302766186E-2</c:v>
                </c:pt>
                <c:pt idx="90">
                  <c:v>1.1082406727368301E-2</c:v>
                </c:pt>
                <c:pt idx="91">
                  <c:v>1.07914216316838E-2</c:v>
                </c:pt>
                <c:pt idx="92">
                  <c:v>1.0511052991751001E-2</c:v>
                </c:pt>
                <c:pt idx="93">
                  <c:v>1.02408083192879E-2</c:v>
                </c:pt>
                <c:pt idx="94">
                  <c:v>9.9802226917206794E-3</c:v>
                </c:pt>
                <c:pt idx="95">
                  <c:v>9.7288569539172708E-3</c:v>
                </c:pt>
                <c:pt idx="96">
                  <c:v>9.4862960533156002E-3</c:v>
                </c:pt>
                <c:pt idx="97">
                  <c:v>9.25214749740093E-3</c:v>
                </c:pt>
                <c:pt idx="98">
                  <c:v>9.0260399234930004E-3</c:v>
                </c:pt>
                <c:pt idx="99">
                  <c:v>8.8076217717107108E-3</c:v>
                </c:pt>
                <c:pt idx="100">
                  <c:v>8.5965600527989298E-3</c:v>
                </c:pt>
                <c:pt idx="101">
                  <c:v>8.3925392032404306E-3</c:v>
                </c:pt>
                <c:pt idx="102">
                  <c:v>8.1952600207422302E-3</c:v>
                </c:pt>
                <c:pt idx="103">
                  <c:v>8.0044386737886403E-3</c:v>
                </c:pt>
                <c:pt idx="104">
                  <c:v>7.8198057794985204E-3</c:v>
                </c:pt>
                <c:pt idx="105">
                  <c:v>7.6411055445187301E-3</c:v>
                </c:pt>
                <c:pt idx="106">
                  <c:v>7.4680949641334196E-3</c:v>
                </c:pt>
                <c:pt idx="107">
                  <c:v>7.3005430751754002E-3</c:v>
                </c:pt>
                <c:pt idx="108">
                  <c:v>7.1382302586949298E-3</c:v>
                </c:pt>
                <c:pt idx="109">
                  <c:v>6.9809475886765298E-3</c:v>
                </c:pt>
                <c:pt idx="110">
                  <c:v>6.8284962233998298E-3</c:v>
                </c:pt>
                <c:pt idx="111">
                  <c:v>6.6806868363178899E-3</c:v>
                </c:pt>
                <c:pt idx="112">
                  <c:v>6.53733908357957E-3</c:v>
                </c:pt>
                <c:pt idx="113">
                  <c:v>6.3982811055532203E-3</c:v>
                </c:pt>
                <c:pt idx="114">
                  <c:v>6.2633490599194397E-3</c:v>
                </c:pt>
                <c:pt idx="115">
                  <c:v>6.1323866840925804E-3</c:v>
                </c:pt>
                <c:pt idx="116">
                  <c:v>6.0052448849065698E-3</c:v>
                </c:pt>
                <c:pt idx="117">
                  <c:v>5.88178135366109E-3</c:v>
                </c:pt>
                <c:pt idx="118">
                  <c:v>5.7618602047708302E-3</c:v>
                </c:pt>
                <c:pt idx="119">
                  <c:v>5.6453516363954501E-3</c:v>
                </c:pt>
                <c:pt idx="120">
                  <c:v>5.5321316115509497E-3</c:v>
                </c:pt>
                <c:pt idx="121">
                  <c:v>5.4220815583160796E-3</c:v>
                </c:pt>
                <c:pt idx="122">
                  <c:v>5.31508808785147E-3</c:v>
                </c:pt>
                <c:pt idx="123">
                  <c:v>5.2110427290441999E-3</c:v>
                </c:pt>
                <c:pt idx="124">
                  <c:v>5.1098416786779796E-3</c:v>
                </c:pt>
                <c:pt idx="125">
                  <c:v>5.01138556610972E-3</c:v>
                </c:pt>
                <c:pt idx="126">
                  <c:v>4.9155792315072697E-3</c:v>
                </c:pt>
                <c:pt idx="127">
                  <c:v>4.8223315167711996E-3</c:v>
                </c:pt>
                <c:pt idx="128">
                  <c:v>4.7315550683262797E-3</c:v>
                </c:pt>
                <c:pt idx="129">
                  <c:v>4.6431661510261098E-3</c:v>
                </c:pt>
                <c:pt idx="130">
                  <c:v>4.5570844724679297E-3</c:v>
                </c:pt>
                <c:pt idx="131">
                  <c:v>4.4732330170635598E-3</c:v>
                </c:pt>
                <c:pt idx="132">
                  <c:v>4.3915378892582001E-3</c:v>
                </c:pt>
                <c:pt idx="133">
                  <c:v>4.3119281653305197E-3</c:v>
                </c:pt>
                <c:pt idx="134">
                  <c:v>4.2343357532466904E-3</c:v>
                </c:pt>
                <c:pt idx="135">
                  <c:v>4.1586952600763697E-3</c:v>
                </c:pt>
                <c:pt idx="136">
                  <c:v>4.0849438665126296E-3</c:v>
                </c:pt>
                <c:pt idx="137">
                  <c:v>4.0130212080677899E-3</c:v>
                </c:pt>
                <c:pt idx="138">
                  <c:v>3.9428692625462702E-3</c:v>
                </c:pt>
                <c:pt idx="139">
                  <c:v>3.8744322434217599E-3</c:v>
                </c:pt>
                <c:pt idx="140">
                  <c:v>3.8076564987704399E-3</c:v>
                </c:pt>
                <c:pt idx="141">
                  <c:v>3.7424904154348599E-3</c:v>
                </c:pt>
                <c:pt idx="142">
                  <c:v>3.6788843281142201E-3</c:v>
                </c:pt>
                <c:pt idx="143">
                  <c:v>3.61679043309634E-3</c:v>
                </c:pt>
                <c:pt idx="144">
                  <c:v>3.5561627063648502E-3</c:v>
                </c:pt>
                <c:pt idx="145">
                  <c:v>3.4969568258321399E-3</c:v>
                </c:pt>
                <c:pt idx="146">
                  <c:v>3.43913009746429E-3</c:v>
                </c:pt>
                <c:pt idx="147">
                  <c:v>3.38264138507898E-3</c:v>
                </c:pt>
                <c:pt idx="148">
                  <c:v>3.3274510436110899E-3</c:v>
                </c:pt>
                <c:pt idx="149">
                  <c:v>3.2735208556530599E-3</c:v>
                </c:pt>
                <c:pt idx="150">
                  <c:v>3.2208139710896001E-3</c:v>
                </c:pt>
                <c:pt idx="151">
                  <c:v>3.16929484965672E-3</c:v>
                </c:pt>
                <c:pt idx="152">
                  <c:v>3.1189292062659699E-3</c:v>
                </c:pt>
                <c:pt idx="153">
                  <c:v>3.0696839589438901E-3</c:v>
                </c:pt>
                <c:pt idx="154">
                  <c:v>3.0215271792460498E-3</c:v>
                </c:pt>
                <c:pt idx="155">
                  <c:v>2.9744280450133501E-3</c:v>
                </c:pt>
                <c:pt idx="156">
                  <c:v>2.92835679534599E-3</c:v>
                </c:pt>
                <c:pt idx="157">
                  <c:v>2.8832846876779899E-3</c:v>
                </c:pt>
                <c:pt idx="158">
                  <c:v>2.83918395684203E-3</c:v>
                </c:pt>
                <c:pt idx="159">
                  <c:v>2.7960277760206002E-3</c:v>
                </c:pt>
                <c:pt idx="160">
                  <c:v>2.7537902194858101E-3</c:v>
                </c:pt>
                <c:pt idx="161">
                  <c:v>2.7124462270354502E-3</c:v>
                </c:pt>
                <c:pt idx="162">
                  <c:v>2.6719715700384899E-3</c:v>
                </c:pt>
                <c:pt idx="163">
                  <c:v>2.6323428190079402E-3</c:v>
                </c:pt>
                <c:pt idx="164">
                  <c:v>2.59353731262381E-3</c:v>
                </c:pt>
                <c:pt idx="165">
                  <c:v>2.5555331281330298E-3</c:v>
                </c:pt>
                <c:pt idx="166">
                  <c:v>2.5183090530575599E-3</c:v>
                </c:pt>
                <c:pt idx="167">
                  <c:v>2.48184455814543E-3</c:v>
                </c:pt>
                <c:pt idx="168">
                  <c:v>2.4461197715033001E-3</c:v>
                </c:pt>
                <c:pt idx="169">
                  <c:v>2.4111154538524701E-3</c:v>
                </c:pt>
                <c:pt idx="170">
                  <c:v>2.3768129748532501E-3</c:v>
                </c:pt>
                <c:pt idx="171">
                  <c:v>2.34319429044582E-3</c:v>
                </c:pt>
                <c:pt idx="172">
                  <c:v>2.3102419211584201E-3</c:v>
                </c:pt>
                <c:pt idx="173">
                  <c:v>2.2779389313363299E-3</c:v>
                </c:pt>
                <c:pt idx="174">
                  <c:v>2.2462689092476599E-3</c:v>
                </c:pt>
                <c:pt idx="175">
                  <c:v>2.2152159480241002E-3</c:v>
                </c:pt>
                <c:pt idx="176">
                  <c:v>2.1847646273973802E-3</c:v>
                </c:pt>
                <c:pt idx="177">
                  <c:v>2.1548999961938098E-3</c:v>
                </c:pt>
                <c:pt idx="178">
                  <c:v>2.1256075555515798E-3</c:v>
                </c:pt>
                <c:pt idx="179">
                  <c:v>2.0968732428270601E-3</c:v>
                </c:pt>
                <c:pt idx="180">
                  <c:v>2.0686834161583998E-3</c:v>
                </c:pt>
                <c:pt idx="181">
                  <c:v>2.0410248396559999E-3</c:v>
                </c:pt>
                <c:pt idx="182">
                  <c:v>2.0138846691913101E-3</c:v>
                </c:pt>
                <c:pt idx="183">
                  <c:v>1.98725043875659E-3</c:v>
                </c:pt>
                <c:pt idx="184">
                  <c:v>1.96111004736989E-3</c:v>
                </c:pt>
                <c:pt idx="185">
                  <c:v>1.9354517465005701E-3</c:v>
                </c:pt>
                <c:pt idx="186">
                  <c:v>1.9102641279921701E-3</c:v>
                </c:pt>
                <c:pt idx="187">
                  <c:v>1.8855361124603101E-3</c:v>
                </c:pt>
                <c:pt idx="188">
                  <c:v>1.8612569381446899E-3</c:v>
                </c:pt>
                <c:pt idx="189">
                  <c:v>1.83741615019508E-3</c:v>
                </c:pt>
                <c:pt idx="190">
                  <c:v>1.81400359037224E-3</c:v>
                </c:pt>
                <c:pt idx="191">
                  <c:v>1.79100938714574E-3</c:v>
                </c:pt>
                <c:pt idx="192">
                  <c:v>1.7684239461713E-3</c:v>
                </c:pt>
                <c:pt idx="193">
                  <c:v>1.74623794113144E-3</c:v>
                </c:pt>
                <c:pt idx="194">
                  <c:v>1.72444230492356E-3</c:v>
                </c:pt>
                <c:pt idx="195">
                  <c:v>1.70302822118085E-3</c:v>
                </c:pt>
                <c:pt idx="196">
                  <c:v>1.68198711611166E-3</c:v>
                </c:pt>
                <c:pt idx="197">
                  <c:v>1.6613106506439301E-3</c:v>
                </c:pt>
                <c:pt idx="198">
                  <c:v>1.64099071286186E-3</c:v>
                </c:pt>
                <c:pt idx="199">
                  <c:v>1.6210194107224201E-3</c:v>
                </c:pt>
                <c:pt idx="200">
                  <c:v>1.6013890650401299E-3</c:v>
                </c:pt>
                <c:pt idx="201">
                  <c:v>1.58209220272901E-3</c:v>
                </c:pt>
                <c:pt idx="202">
                  <c:v>1.56312155029092E-3</c:v>
                </c:pt>
                <c:pt idx="203">
                  <c:v>1.54447002754027E-3</c:v>
                </c:pt>
                <c:pt idx="204">
                  <c:v>1.5261307415554001E-3</c:v>
                </c:pt>
                <c:pt idx="205">
                  <c:v>1.50809698084733E-3</c:v>
                </c:pt>
                <c:pt idx="206">
                  <c:v>1.49036220973723E-3</c:v>
                </c:pt>
                <c:pt idx="207">
                  <c:v>1.4729200629339701E-3</c:v>
                </c:pt>
                <c:pt idx="208">
                  <c:v>1.45576434030386E-3</c:v>
                </c:pt>
                <c:pt idx="209">
                  <c:v>1.43888900182487E-3</c:v>
                </c:pt>
                <c:pt idx="210">
                  <c:v>1.42228816271799E-3</c:v>
                </c:pt>
                <c:pt idx="211">
                  <c:v>1.4059560887486301E-3</c:v>
                </c:pt>
                <c:pt idx="212">
                  <c:v>1.3898871916915201E-3</c:v>
                </c:pt>
                <c:pt idx="213">
                  <c:v>1.3740760249525601E-3</c:v>
                </c:pt>
                <c:pt idx="214">
                  <c:v>1.35851727934153E-3</c:v>
                </c:pt>
                <c:pt idx="215">
                  <c:v>1.3432057789897699E-3</c:v>
                </c:pt>
                <c:pt idx="216">
                  <c:v>1.32813647740733E-3</c:v>
                </c:pt>
                <c:pt idx="217">
                  <c:v>1.3133044536740399E-3</c:v>
                </c:pt>
                <c:pt idx="218">
                  <c:v>1.29870490875954E-3</c:v>
                </c:pt>
                <c:pt idx="219">
                  <c:v>1.2843331619671601E-3</c:v>
                </c:pt>
                <c:pt idx="220">
                  <c:v>1.27018464749714E-3</c:v>
                </c:pt>
                <c:pt idx="221">
                  <c:v>1.25625491112455E-3</c:v>
                </c:pt>
                <c:pt idx="222">
                  <c:v>1.24253960698758E-3</c:v>
                </c:pt>
                <c:pt idx="223">
                  <c:v>1.2290344944821301E-3</c:v>
                </c:pt>
                <c:pt idx="224">
                  <c:v>1.2157354352587001E-3</c:v>
                </c:pt>
                <c:pt idx="225">
                  <c:v>1.2026383903177599E-3</c:v>
                </c:pt>
                <c:pt idx="226">
                  <c:v>1.1897394171999701E-3</c:v>
                </c:pt>
                <c:pt idx="227">
                  <c:v>1.1770346672677701E-3</c:v>
                </c:pt>
                <c:pt idx="228">
                  <c:v>1.1645203830749199E-3</c:v>
                </c:pt>
                <c:pt idx="229">
                  <c:v>1.1521928958208799E-3</c:v>
                </c:pt>
                <c:pt idx="230">
                  <c:v>1.14004862288687E-3</c:v>
                </c:pt>
                <c:pt idx="231">
                  <c:v>1.12808406545066E-3</c:v>
                </c:pt>
                <c:pt idx="232">
                  <c:v>1.11629580617725E-3</c:v>
                </c:pt>
                <c:pt idx="233">
                  <c:v>1.1046805069827601E-3</c:v>
                </c:pt>
                <c:pt idx="234">
                  <c:v>1.0932349068688201E-3</c:v>
                </c:pt>
                <c:pt idx="235">
                  <c:v>1.0819558198250699E-3</c:v>
                </c:pt>
                <c:pt idx="236">
                  <c:v>1.0708401327972001E-3</c:v>
                </c:pt>
                <c:pt idx="237">
                  <c:v>1.0598848037184001E-3</c:v>
                </c:pt>
                <c:pt idx="238">
                  <c:v>1.04908685960179E-3</c:v>
                </c:pt>
                <c:pt idx="239">
                  <c:v>1.0384433946918901E-3</c:v>
                </c:pt>
                <c:pt idx="240">
                  <c:v>1.0279515686729E-3</c:v>
                </c:pt>
                <c:pt idx="241">
                  <c:v>1.01760860493191E-3</c:v>
                </c:pt>
                <c:pt idx="242">
                  <c:v>1.0074117888751401E-3</c:v>
                </c:pt>
                <c:pt idx="243">
                  <c:v>9.9735846629537693E-4</c:v>
                </c:pt>
                <c:pt idx="244">
                  <c:v>9.8744604178874402E-4</c:v>
                </c:pt>
                <c:pt idx="245">
                  <c:v>9.7767197721932309E-4</c:v>
                </c:pt>
                <c:pt idx="246">
                  <c:v>9.68033790229817E-4</c:v>
                </c:pt>
                <c:pt idx="247">
                  <c:v>9.5852905279677103E-4</c:v>
                </c:pt>
                <c:pt idx="248">
                  <c:v>9.4915538982885E-4</c:v>
                </c:pt>
                <c:pt idx="249">
                  <c:v>9.3991047780669001E-4</c:v>
                </c:pt>
                <c:pt idx="250">
                  <c:v>9.3079204346297102E-4</c:v>
                </c:pt>
                <c:pt idx="251">
                  <c:v>9.2179786250132397E-4</c:v>
                </c:pt>
                <c:pt idx="252">
                  <c:v>9.1292575835282398E-4</c:v>
                </c:pt>
                <c:pt idx="253">
                  <c:v>9.04173600968795E-4</c:v>
                </c:pt>
                <c:pt idx="254">
                  <c:v>8.95539305648737E-4</c:v>
                </c:pt>
                <c:pt idx="255">
                  <c:v>8.8702083190223002E-4</c:v>
                </c:pt>
                <c:pt idx="256">
                  <c:v>8.7861618234368695E-4</c:v>
                </c:pt>
                <c:pt idx="257">
                  <c:v>8.7032340161889699E-4</c:v>
                </c:pt>
                <c:pt idx="258">
                  <c:v>8.6214057536232404E-4</c:v>
                </c:pt>
                <c:pt idx="259">
                  <c:v>8.5406582918415405E-4</c:v>
                </c:pt>
                <c:pt idx="260">
                  <c:v>8.4609732768615195E-4</c:v>
                </c:pt>
                <c:pt idx="261">
                  <c:v>8.3823327350538801E-4</c:v>
                </c:pt>
                <c:pt idx="262">
                  <c:v>8.3047190638494198E-4</c:v>
                </c:pt>
                <c:pt idx="263">
                  <c:v>8.2281150227073597E-4</c:v>
                </c:pt>
                <c:pt idx="264">
                  <c:v>8.1525037243365499E-4</c:v>
                </c:pt>
                <c:pt idx="265">
                  <c:v>8.07786862616166E-4</c:v>
                </c:pt>
                <c:pt idx="266">
                  <c:v>8.0041935220264402E-4</c:v>
                </c:pt>
                <c:pt idx="267">
                  <c:v>7.9314625341269198E-4</c:v>
                </c:pt>
                <c:pt idx="268">
                  <c:v>7.8596601051669995E-4</c:v>
                </c:pt>
                <c:pt idx="269">
                  <c:v>7.7887709907298102E-4</c:v>
                </c:pt>
                <c:pt idx="270">
                  <c:v>7.7187802518579197E-4</c:v>
                </c:pt>
                <c:pt idx="271">
                  <c:v>7.6496732478360102E-4</c:v>
                </c:pt>
                <c:pt idx="272">
                  <c:v>7.5814356291698296E-4</c:v>
                </c:pt>
                <c:pt idx="273">
                  <c:v>7.5140533307552996E-4</c:v>
                </c:pt>
                <c:pt idx="274">
                  <c:v>7.4475125652320403E-4</c:v>
                </c:pt>
                <c:pt idx="275">
                  <c:v>7.3817998165155599E-4</c:v>
                </c:pt>
                <c:pt idx="276">
                  <c:v>7.31690183350287E-4</c:v>
                </c:pt>
                <c:pt idx="277">
                  <c:v>7.2528056239461105E-4</c:v>
                </c:pt>
                <c:pt idx="278">
                  <c:v>7.1894984484891997E-4</c:v>
                </c:pt>
                <c:pt idx="279">
                  <c:v>7.1269678148625697E-4</c:v>
                </c:pt>
                <c:pt idx="280">
                  <c:v>7.06520147223127E-4</c:v>
                </c:pt>
                <c:pt idx="281">
                  <c:v>7.0041874056918699E-4</c:v>
                </c:pt>
                <c:pt idx="282">
                  <c:v>6.9439138309137203E-4</c:v>
                </c:pt>
                <c:pt idx="283">
                  <c:v>6.8843691889202503E-4</c:v>
                </c:pt>
                <c:pt idx="284">
                  <c:v>6.82554214100628E-4</c:v>
                </c:pt>
                <c:pt idx="285">
                  <c:v>6.76742156378725E-4</c:v>
                </c:pt>
                <c:pt idx="286">
                  <c:v>6.70999654437643E-4</c:v>
                </c:pt>
                <c:pt idx="287">
                  <c:v>6.6532563756866196E-4</c:v>
                </c:pt>
                <c:pt idx="288">
                  <c:v>6.5971905518523997E-4</c:v>
                </c:pt>
                <c:pt idx="289">
                  <c:v>6.5417887637696996E-4</c:v>
                </c:pt>
                <c:pt idx="290">
                  <c:v>6.4870408947490801E-4</c:v>
                </c:pt>
                <c:pt idx="291">
                  <c:v>6.4329370162795904E-4</c:v>
                </c:pt>
                <c:pt idx="292">
                  <c:v>6.3794673838999598E-4</c:v>
                </c:pt>
                <c:pt idx="293">
                  <c:v>6.3266224331740895E-4</c:v>
                </c:pt>
                <c:pt idx="294">
                  <c:v>6.2743927757678397E-4</c:v>
                </c:pt>
                <c:pt idx="295">
                  <c:v>6.2227691956241499E-4</c:v>
                </c:pt>
                <c:pt idx="296">
                  <c:v>6.1717426452339403E-4</c:v>
                </c:pt>
                <c:pt idx="297">
                  <c:v>6.1213042419997604E-4</c:v>
                </c:pt>
                <c:pt idx="298">
                  <c:v>6.0714452646899101E-4</c:v>
                </c:pt>
                <c:pt idx="299">
                  <c:v>6.02215714998025E-4</c:v>
                </c:pt>
                <c:pt idx="300">
                  <c:v>5.9734314890812505E-4</c:v>
                </c:pt>
                <c:pt idx="301">
                  <c:v>5.9252600244481704E-4</c:v>
                </c:pt>
                <c:pt idx="302">
                  <c:v>5.8776346465716999E-4</c:v>
                </c:pt>
                <c:pt idx="303">
                  <c:v>5.8305473908470604E-4</c:v>
                </c:pt>
                <c:pt idx="304">
                  <c:v>5.7839904345193698E-4</c:v>
                </c:pt>
                <c:pt idx="305">
                  <c:v>5.7379560937030497E-4</c:v>
                </c:pt>
                <c:pt idx="306">
                  <c:v>5.6924368204734502E-4</c:v>
                </c:pt>
                <c:pt idx="307">
                  <c:v>5.6474252000285297E-4</c:v>
                </c:pt>
                <c:pt idx="308">
                  <c:v>5.60291394791873E-4</c:v>
                </c:pt>
                <c:pt idx="309">
                  <c:v>5.5588959073433195E-4</c:v>
                </c:pt>
                <c:pt idx="310">
                  <c:v>5.5153640465112005E-4</c:v>
                </c:pt>
                <c:pt idx="311">
                  <c:v>5.47231145606454E-4</c:v>
                </c:pt>
                <c:pt idx="312">
                  <c:v>5.4297313465636698E-4</c:v>
                </c:pt>
                <c:pt idx="313">
                  <c:v>5.3876170460312597E-4</c:v>
                </c:pt>
                <c:pt idx="314">
                  <c:v>5.3459619975546296E-4</c:v>
                </c:pt>
                <c:pt idx="315">
                  <c:v>5.3047597569441998E-4</c:v>
                </c:pt>
                <c:pt idx="316">
                  <c:v>5.26400399044698E-4</c:v>
                </c:pt>
                <c:pt idx="317">
                  <c:v>5.2236884725133598E-4</c:v>
                </c:pt>
                <c:pt idx="318">
                  <c:v>5.1838070836159099E-4</c:v>
                </c:pt>
                <c:pt idx="319">
                  <c:v>5.1443538081188695E-4</c:v>
                </c:pt>
                <c:pt idx="320">
                  <c:v>5.1053227321968902E-4</c:v>
                </c:pt>
                <c:pt idx="321">
                  <c:v>5.0667080418017501E-4</c:v>
                </c:pt>
                <c:pt idx="322">
                  <c:v>5.0285040206759102E-4</c:v>
                </c:pt>
                <c:pt idx="323">
                  <c:v>4.9907050484115597E-4</c:v>
                </c:pt>
                <c:pt idx="324">
                  <c:v>4.9533055985540302E-4</c:v>
                </c:pt>
                <c:pt idx="325">
                  <c:v>4.9163002367484405E-4</c:v>
                </c:pt>
                <c:pt idx="326">
                  <c:v>4.8796836189283902E-4</c:v>
                </c:pt>
                <c:pt idx="327">
                  <c:v>4.8434504895457999E-4</c:v>
                </c:pt>
                <c:pt idx="328">
                  <c:v>4.8075956798405398E-4</c:v>
                </c:pt>
                <c:pt idx="329">
                  <c:v>4.7721141061491702E-4</c:v>
                </c:pt>
                <c:pt idx="330">
                  <c:v>4.7370007682515401E-4</c:v>
                </c:pt>
                <c:pt idx="331">
                  <c:v>4.7022507477544197E-4</c:v>
                </c:pt>
                <c:pt idx="332">
                  <c:v>4.6678592065112098E-4</c:v>
                </c:pt>
                <c:pt idx="333">
                  <c:v>4.63382138507674E-4</c:v>
                </c:pt>
                <c:pt idx="334">
                  <c:v>4.6001326011963802E-4</c:v>
                </c:pt>
                <c:pt idx="335">
                  <c:v>4.5667882483285498E-4</c:v>
                </c:pt>
                <c:pt idx="336">
                  <c:v>4.5337837941998002E-4</c:v>
                </c:pt>
                <c:pt idx="337">
                  <c:v>4.5011147793916302E-4</c:v>
                </c:pt>
                <c:pt idx="338">
                  <c:v>4.4687768159583097E-4</c:v>
                </c:pt>
                <c:pt idx="339">
                  <c:v>4.4367655860748497E-4</c:v>
                </c:pt>
                <c:pt idx="340">
                  <c:v>4.4050768407144898E-4</c:v>
                </c:pt>
                <c:pt idx="341">
                  <c:v>4.3737063983548898E-4</c:v>
                </c:pt>
                <c:pt idx="342">
                  <c:v>4.3426501437123302E-4</c:v>
                </c:pt>
                <c:pt idx="343">
                  <c:v>4.31190402650325E-4</c:v>
                </c:pt>
                <c:pt idx="344">
                  <c:v>4.2814640602324998E-4</c:v>
                </c:pt>
                <c:pt idx="345">
                  <c:v>4.25132632100754E-4</c:v>
                </c:pt>
                <c:pt idx="346">
                  <c:v>4.2214869463781202E-4</c:v>
                </c:pt>
                <c:pt idx="347">
                  <c:v>4.1919421342006299E-4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A-4E09-BC19-D234753E0BB1}"/>
            </c:ext>
          </c:extLst>
        </c:ser>
        <c:ser>
          <c:idx val="7"/>
          <c:order val="7"/>
          <c:tx>
            <c:strRef>
              <c:f>'Sheet 1'!$H$1</c:f>
              <c:strCache>
                <c:ptCount val="1"/>
                <c:pt idx="0">
                  <c:v>gengamma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1'!$H$2:$H$349</c:f>
              <c:numCache>
                <c:formatCode>General</c:formatCode>
                <c:ptCount val="348"/>
                <c:pt idx="0">
                  <c:v>1</c:v>
                </c:pt>
                <c:pt idx="1">
                  <c:v>0.99960659028365095</c:v>
                </c:pt>
                <c:pt idx="2">
                  <c:v>0.99372147442853798</c:v>
                </c:pt>
                <c:pt idx="3">
                  <c:v>0.97844399326070597</c:v>
                </c:pt>
                <c:pt idx="4">
                  <c:v>0.95344937181063305</c:v>
                </c:pt>
                <c:pt idx="5">
                  <c:v>0.92017890103905797</c:v>
                </c:pt>
                <c:pt idx="6">
                  <c:v>0.88064077087099102</c:v>
                </c:pt>
                <c:pt idx="7">
                  <c:v>0.83683045157899605</c:v>
                </c:pt>
                <c:pt idx="8">
                  <c:v>0.79049270401471505</c:v>
                </c:pt>
                <c:pt idx="9">
                  <c:v>0.74305142290308401</c:v>
                </c:pt>
                <c:pt idx="10">
                  <c:v>0.69561595360714501</c:v>
                </c:pt>
                <c:pt idx="11">
                  <c:v>0.64901828772381098</c:v>
                </c:pt>
                <c:pt idx="12">
                  <c:v>0.60385919851129399</c:v>
                </c:pt>
                <c:pt idx="13">
                  <c:v>0.56055332112436795</c:v>
                </c:pt>
                <c:pt idx="14">
                  <c:v>0.51936911437834798</c:v>
                </c:pt>
                <c:pt idx="15">
                  <c:v>0.48046251214345898</c:v>
                </c:pt>
                <c:pt idx="16">
                  <c:v>0.44390439414469401</c:v>
                </c:pt>
                <c:pt idx="17">
                  <c:v>0.40970255113378601</c:v>
                </c:pt>
                <c:pt idx="18">
                  <c:v>0.377818984529667</c:v>
                </c:pt>
                <c:pt idx="19">
                  <c:v>0.34818336852670401</c:v>
                </c:pt>
                <c:pt idx="20">
                  <c:v>0.320703416134962</c:v>
                </c:pt>
                <c:pt idx="21">
                  <c:v>0.29527278055918099</c:v>
                </c:pt>
                <c:pt idx="22">
                  <c:v>0.27177701381171199</c:v>
                </c:pt>
                <c:pt idx="23">
                  <c:v>0.25009800579821401</c:v>
                </c:pt>
                <c:pt idx="24">
                  <c:v>0.23011724272678399</c:v>
                </c:pt>
                <c:pt idx="25">
                  <c:v>0.211718153680266</c:v>
                </c:pt>
                <c:pt idx="26">
                  <c:v>0.19478775722299299</c:v>
                </c:pt>
                <c:pt idx="27">
                  <c:v>0.17921777415124299</c:v>
                </c:pt>
                <c:pt idx="28">
                  <c:v>0.164905336062105</c:v>
                </c:pt>
                <c:pt idx="29">
                  <c:v>0.15175339058976001</c:v>
                </c:pt>
                <c:pt idx="30">
                  <c:v>0.13967088145772499</c:v>
                </c:pt>
                <c:pt idx="31">
                  <c:v>0.128572763681531</c:v>
                </c:pt>
                <c:pt idx="32">
                  <c:v>0.11837990031595901</c:v>
                </c:pt>
                <c:pt idx="33">
                  <c:v>0.109018876257785</c:v>
                </c:pt>
                <c:pt idx="34">
                  <c:v>0.10042175613686501</c:v>
                </c:pt>
                <c:pt idx="35">
                  <c:v>9.2525806737838806E-2</c:v>
                </c:pt>
                <c:pt idx="36">
                  <c:v>8.5273199282930298E-2</c:v>
                </c:pt>
                <c:pt idx="37">
                  <c:v>7.8610702951359496E-2</c:v>
                </c:pt>
                <c:pt idx="38">
                  <c:v>7.2489377959801093E-2</c:v>
                </c:pt>
                <c:pt idx="39">
                  <c:v>6.6864274182700398E-2</c:v>
                </c:pt>
                <c:pt idx="40">
                  <c:v>6.16941394955541E-2</c:v>
                </c:pt>
                <c:pt idx="41">
                  <c:v>5.69411406567015E-2</c:v>
                </c:pt>
                <c:pt idx="42">
                  <c:v>5.2570598508449799E-2</c:v>
                </c:pt>
                <c:pt idx="43">
                  <c:v>4.8550738501914402E-2</c:v>
                </c:pt>
                <c:pt idx="44">
                  <c:v>4.4852456973494097E-2</c:v>
                </c:pt>
                <c:pt idx="45">
                  <c:v>4.1449103178888898E-2</c:v>
                </c:pt>
                <c:pt idx="46">
                  <c:v>3.8316276787408302E-2</c:v>
                </c:pt>
                <c:pt idx="47">
                  <c:v>3.5431640327265201E-2</c:v>
                </c:pt>
                <c:pt idx="48">
                  <c:v>3.27747459299641E-2</c:v>
                </c:pt>
                <c:pt idx="49">
                  <c:v>3.0326875631918701E-2</c:v>
                </c:pt>
                <c:pt idx="50">
                  <c:v>2.80708944409894E-2</c:v>
                </c:pt>
                <c:pt idx="51">
                  <c:v>2.5991115354555901E-2</c:v>
                </c:pt>
                <c:pt idx="52">
                  <c:v>2.4073175516184101E-2</c:v>
                </c:pt>
                <c:pt idx="53">
                  <c:v>2.2303922713853799E-2</c:v>
                </c:pt>
                <c:pt idx="54">
                  <c:v>2.0671311449441499E-2</c:v>
                </c:pt>
                <c:pt idx="55">
                  <c:v>1.91643078431444E-2</c:v>
                </c:pt>
                <c:pt idx="56">
                  <c:v>1.7772802675110201E-2</c:v>
                </c:pt>
                <c:pt idx="57">
                  <c:v>1.6487531907660499E-2</c:v>
                </c:pt>
                <c:pt idx="58">
                  <c:v>1.53000040736771E-2</c:v>
                </c:pt>
                <c:pt idx="59">
                  <c:v>1.4202433958839999E-2</c:v>
                </c:pt>
                <c:pt idx="60">
                  <c:v>1.31876820466813E-2</c:v>
                </c:pt>
                <c:pt idx="61">
                  <c:v>1.2249199235286E-2</c:v>
                </c:pt>
                <c:pt idx="62">
                  <c:v>1.1380976372565001E-2</c:v>
                </c:pt>
                <c:pt idx="63">
                  <c:v>1.0577498193103701E-2</c:v>
                </c:pt>
                <c:pt idx="64">
                  <c:v>9.8337012735279696E-3</c:v>
                </c:pt>
                <c:pt idx="65">
                  <c:v>9.1449356550691203E-3</c:v>
                </c:pt>
                <c:pt idx="66">
                  <c:v>8.5069298115640207E-3</c:v>
                </c:pt>
                <c:pt idx="67">
                  <c:v>7.9157586685274402E-3</c:v>
                </c:pt>
                <c:pt idx="68">
                  <c:v>7.3678144042691298E-3</c:v>
                </c:pt>
                <c:pt idx="69">
                  <c:v>6.8597797873810899E-3</c:v>
                </c:pt>
                <c:pt idx="70">
                  <c:v>6.3886038264008302E-3</c:v>
                </c:pt>
                <c:pt idx="71">
                  <c:v>5.9514795271747301E-3</c:v>
                </c:pt>
                <c:pt idx="72">
                  <c:v>5.5458235715173804E-3</c:v>
                </c:pt>
                <c:pt idx="73">
                  <c:v>5.1692577473011602E-3</c:v>
                </c:pt>
                <c:pt idx="74">
                  <c:v>4.8195919752285696E-3</c:v>
                </c:pt>
                <c:pt idx="75">
                  <c:v>4.4948087913452396E-3</c:v>
                </c:pt>
                <c:pt idx="76">
                  <c:v>4.1930491569474202E-3</c:v>
                </c:pt>
                <c:pt idx="77">
                  <c:v>3.9125994790224503E-3</c:v>
                </c:pt>
                <c:pt idx="78">
                  <c:v>3.6518797348248501E-3</c:v>
                </c:pt>
                <c:pt idx="79">
                  <c:v>3.4094326037211499E-3</c:v>
                </c:pt>
                <c:pt idx="80">
                  <c:v>3.18391351811283E-3</c:v>
                </c:pt>
                <c:pt idx="81">
                  <c:v>2.97408155314234E-3</c:v>
                </c:pt>
                <c:pt idx="82">
                  <c:v>2.7787910820711E-3</c:v>
                </c:pt>
                <c:pt idx="83">
                  <c:v>2.5969841307530799E-3</c:v>
                </c:pt>
                <c:pt idx="84">
                  <c:v>2.4276833705709601E-3</c:v>
                </c:pt>
                <c:pt idx="85">
                  <c:v>2.2699856946065602E-3</c:v>
                </c:pt>
                <c:pt idx="86">
                  <c:v>2.12305632673298E-3</c:v>
                </c:pt>
                <c:pt idx="87">
                  <c:v>1.9861234177849202E-3</c:v>
                </c:pt>
                <c:pt idx="88">
                  <c:v>1.8584730870284899E-3</c:v>
                </c:pt>
                <c:pt idx="89">
                  <c:v>1.73944487084826E-3</c:v>
                </c:pt>
                <c:pt idx="90">
                  <c:v>1.6284275439307899E-3</c:v>
                </c:pt>
                <c:pt idx="91">
                  <c:v>1.5248552812819501E-3</c:v>
                </c:pt>
                <c:pt idx="92">
                  <c:v>1.4282041321968301E-3</c:v>
                </c:pt>
                <c:pt idx="93">
                  <c:v>1.3379887798318499E-3</c:v>
                </c:pt>
                <c:pt idx="94">
                  <c:v>1.25375956233153E-3</c:v>
                </c:pt>
                <c:pt idx="95">
                  <c:v>1.1750997335584199E-3</c:v>
                </c:pt>
                <c:pt idx="96">
                  <c:v>1.1016229433825899E-3</c:v>
                </c:pt>
                <c:pt idx="97">
                  <c:v>1.0329709192238401E-3</c:v>
                </c:pt>
                <c:pt idx="98">
                  <c:v>9.6881133212240703E-4</c:v>
                </c:pt>
                <c:pt idx="99">
                  <c:v>9.0883583205414301E-4</c:v>
                </c:pt>
                <c:pt idx="100">
                  <c:v>8.5275823851952597E-4</c:v>
                </c:pt>
                <c:pt idx="101">
                  <c:v>8.0031287363197705E-4</c:v>
                </c:pt>
                <c:pt idx="102">
                  <c:v>7.5125302602163299E-4</c:v>
                </c:pt>
                <c:pt idx="103">
                  <c:v>7.0534953486500903E-4</c:v>
                </c:pt>
                <c:pt idx="104">
                  <c:v>6.6238948425788899E-4</c:v>
                </c:pt>
                <c:pt idx="105">
                  <c:v>6.2217499897600497E-4</c:v>
                </c:pt>
                <c:pt idx="106">
                  <c:v>5.8452213342299203E-4</c:v>
                </c:pt>
                <c:pt idx="107">
                  <c:v>5.49259846254103E-4</c:v>
                </c:pt>
                <c:pt idx="108">
                  <c:v>5.1622905379327603E-4</c:v>
                </c:pt>
                <c:pt idx="109">
                  <c:v>4.8528175593562698E-4</c:v>
                </c:pt>
                <c:pt idx="110">
                  <c:v>4.5628022875231802E-4</c:v>
                </c:pt>
                <c:pt idx="111">
                  <c:v>4.2909627849429898E-4</c:v>
                </c:pt>
                <c:pt idx="112">
                  <c:v>4.0361055212978698E-4</c:v>
                </c:pt>
                <c:pt idx="113">
                  <c:v>3.7971189995118098E-4</c:v>
                </c:pt>
                <c:pt idx="114">
                  <c:v>3.57296786153616E-4</c:v>
                </c:pt>
                <c:pt idx="115">
                  <c:v>3.3626874362275102E-4</c:v>
                </c:pt>
                <c:pt idx="116">
                  <c:v>3.1653786947625801E-4</c:v>
                </c:pt>
                <c:pt idx="117">
                  <c:v>2.98020358184365E-4</c:v>
                </c:pt>
                <c:pt idx="118">
                  <c:v>2.80638069352067E-4</c:v>
                </c:pt>
                <c:pt idx="119">
                  <c:v>2.6431812748117198E-4</c:v>
                </c:pt>
                <c:pt idx="120">
                  <c:v>2.4899255124621498E-4</c:v>
                </c:pt>
                <c:pt idx="121">
                  <c:v>2.3459791001607499E-4</c:v>
                </c:pt>
                <c:pt idx="122">
                  <c:v>2.21075005534494E-4</c:v>
                </c:pt>
                <c:pt idx="123">
                  <c:v>2.0836857683894299E-4</c:v>
                </c:pt>
                <c:pt idx="124">
                  <c:v>1.9642702664985999E-4</c:v>
                </c:pt>
                <c:pt idx="125">
                  <c:v>1.85202167602191E-4</c:v>
                </c:pt>
                <c:pt idx="126">
                  <c:v>1.7464898681964999E-4</c:v>
                </c:pt>
                <c:pt idx="127">
                  <c:v>1.6472542745001501E-4</c:v>
                </c:pt>
                <c:pt idx="128">
                  <c:v>1.5539218588805901E-4</c:v>
                </c:pt>
                <c:pt idx="129">
                  <c:v>1.4661252351223401E-4</c:v>
                </c:pt>
                <c:pt idx="130">
                  <c:v>1.3835209185256701E-4</c:v>
                </c:pt>
                <c:pt idx="131">
                  <c:v>1.30578770191305E-4</c:v>
                </c:pt>
                <c:pt idx="132">
                  <c:v>1.2326251467502801E-4</c:v>
                </c:pt>
                <c:pt idx="133">
                  <c:v>1.16375218088017E-4</c:v>
                </c:pt>
                <c:pt idx="134">
                  <c:v>1.09890579501993E-4</c:v>
                </c:pt>
                <c:pt idx="135">
                  <c:v>1.03783983077458E-4</c:v>
                </c:pt>
                <c:pt idx="136">
                  <c:v>9.8032385347240905E-5</c:v>
                </c:pt>
                <c:pt idx="137">
                  <c:v>9.2614210363749198E-5</c:v>
                </c:pt>
                <c:pt idx="138">
                  <c:v>8.7509252138408898E-5</c:v>
                </c:pt>
                <c:pt idx="139">
                  <c:v>8.2698583844946198E-5</c:v>
                </c:pt>
                <c:pt idx="140">
                  <c:v>7.8164473298018703E-5</c:v>
                </c:pt>
                <c:pt idx="141">
                  <c:v>7.3890304255405401E-5</c:v>
                </c:pt>
                <c:pt idx="142">
                  <c:v>6.9860503125799295E-5</c:v>
                </c:pt>
                <c:pt idx="143">
                  <c:v>6.6060470695464201E-5</c:v>
                </c:pt>
                <c:pt idx="144">
                  <c:v>6.2476518515794404E-5</c:v>
                </c:pt>
                <c:pt idx="145">
                  <c:v>5.90958096203814E-5</c:v>
                </c:pt>
                <c:pt idx="146">
                  <c:v>5.5906303264704503E-5</c:v>
                </c:pt>
                <c:pt idx="147">
                  <c:v>5.2896703404187202E-5</c:v>
                </c:pt>
                <c:pt idx="148">
                  <c:v>5.0056410647260103E-5</c:v>
                </c:pt>
                <c:pt idx="149">
                  <c:v>4.7375477439368998E-5</c:v>
                </c:pt>
                <c:pt idx="150">
                  <c:v>4.4844566251696797E-5</c:v>
                </c:pt>
                <c:pt idx="151">
                  <c:v>4.24549105648439E-5</c:v>
                </c:pt>
                <c:pt idx="152">
                  <c:v>4.0198278452944103E-5</c:v>
                </c:pt>
                <c:pt idx="153">
                  <c:v>3.8066938587770403E-5</c:v>
                </c:pt>
                <c:pt idx="154">
                  <c:v>3.60536284954112E-5</c:v>
                </c:pt>
                <c:pt idx="155">
                  <c:v>3.4151524910140601E-5</c:v>
                </c:pt>
                <c:pt idx="156">
                  <c:v>3.2354216081252997E-5</c:v>
                </c:pt>
                <c:pt idx="157">
                  <c:v>3.0655675898947397E-5</c:v>
                </c:pt>
                <c:pt idx="158">
                  <c:v>2.9050239714895E-5</c:v>
                </c:pt>
                <c:pt idx="159">
                  <c:v>2.7532581741965899E-5</c:v>
                </c:pt>
                <c:pt idx="160">
                  <c:v>2.60976939257781E-5</c:v>
                </c:pt>
                <c:pt idx="161">
                  <c:v>2.47408661883185E-5</c:v>
                </c:pt>
                <c:pt idx="162">
                  <c:v>2.3457667950915199E-5</c:v>
                </c:pt>
                <c:pt idx="163">
                  <c:v>2.22439308503514E-5</c:v>
                </c:pt>
                <c:pt idx="164">
                  <c:v>2.10957325679568E-5</c:v>
                </c:pt>
                <c:pt idx="165">
                  <c:v>2.0009381697103301E-5</c:v>
                </c:pt>
                <c:pt idx="166">
                  <c:v>1.89814035797342E-5</c:v>
                </c:pt>
                <c:pt idx="167">
                  <c:v>1.8008527047367102E-5</c:v>
                </c:pt>
                <c:pt idx="168">
                  <c:v>1.70876720064847E-5</c:v>
                </c:pt>
                <c:pt idx="169">
                  <c:v>1.6215937812376299E-5</c:v>
                </c:pt>
                <c:pt idx="170">
                  <c:v>1.5390592379342299E-5</c:v>
                </c:pt>
                <c:pt idx="171">
                  <c:v>1.46090619787522E-5</c:v>
                </c:pt>
                <c:pt idx="172">
                  <c:v>1.38689216797682E-5</c:v>
                </c:pt>
                <c:pt idx="173">
                  <c:v>1.3167886390627101E-5</c:v>
                </c:pt>
                <c:pt idx="174">
                  <c:v>1.25038024612472E-5</c:v>
                </c:pt>
                <c:pt idx="175">
                  <c:v>1.18746398105826E-5</c:v>
                </c:pt>
                <c:pt idx="176">
                  <c:v>1.12784845446297E-5</c:v>
                </c:pt>
                <c:pt idx="177">
                  <c:v>1.0713532033288901E-5</c:v>
                </c:pt>
                <c:pt idx="178">
                  <c:v>1.0178080416427499E-5</c:v>
                </c:pt>
                <c:pt idx="179">
                  <c:v>9.6705245114782505E-6</c:v>
                </c:pt>
                <c:pt idx="180">
                  <c:v>9.1893500967643192E-6</c:v>
                </c:pt>
                <c:pt idx="181">
                  <c:v>8.7331285464609793E-6</c:v>
                </c:pt>
                <c:pt idx="182">
                  <c:v>8.3005117947104902E-6</c:v>
                </c:pt>
                <c:pt idx="183">
                  <c:v>7.8902276079001793E-6</c:v>
                </c:pt>
                <c:pt idx="184">
                  <c:v>7.5010751455028699E-6</c:v>
                </c:pt>
                <c:pt idx="185">
                  <c:v>7.1319207911745396E-6</c:v>
                </c:pt>
                <c:pt idx="186">
                  <c:v>6.78169423700948E-6</c:v>
                </c:pt>
                <c:pt idx="187">
                  <c:v>6.4493848049772303E-6</c:v>
                </c:pt>
                <c:pt idx="188">
                  <c:v>6.1340379906121397E-6</c:v>
                </c:pt>
                <c:pt idx="189">
                  <c:v>5.8347522150024704E-6</c:v>
                </c:pt>
                <c:pt idx="190">
                  <c:v>5.5506757720353296E-6</c:v>
                </c:pt>
                <c:pt idx="191">
                  <c:v>5.2810039587018101E-6</c:v>
                </c:pt>
                <c:pt idx="192">
                  <c:v>5.02497637705779E-6</c:v>
                </c:pt>
                <c:pt idx="193">
                  <c:v>4.7818743971731302E-6</c:v>
                </c:pt>
                <c:pt idx="194">
                  <c:v>4.5510187710905103E-6</c:v>
                </c:pt>
                <c:pt idx="195">
                  <c:v>4.3317673884570603E-6</c:v>
                </c:pt>
                <c:pt idx="196">
                  <c:v>4.12351316509121E-6</c:v>
                </c:pt>
                <c:pt idx="197">
                  <c:v>3.9256820563066502E-6</c:v>
                </c:pt>
                <c:pt idx="198">
                  <c:v>3.7377311873372499E-6</c:v>
                </c:pt>
                <c:pt idx="199">
                  <c:v>3.5591470936948101E-6</c:v>
                </c:pt>
                <c:pt idx="200">
                  <c:v>3.3894440647464299E-6</c:v>
                </c:pt>
                <c:pt idx="201">
                  <c:v>3.2281625842242499E-6</c:v>
                </c:pt>
                <c:pt idx="202">
                  <c:v>3.07486786177728E-6</c:v>
                </c:pt>
                <c:pt idx="203">
                  <c:v>2.9291484500466002E-6</c:v>
                </c:pt>
                <c:pt idx="204">
                  <c:v>2.7906149420926601E-6</c:v>
                </c:pt>
                <c:pt idx="205">
                  <c:v>2.6588987443272399E-6</c:v>
                </c:pt>
                <c:pt idx="206">
                  <c:v>2.5336509204064998E-6</c:v>
                </c:pt>
                <c:pt idx="207">
                  <c:v>2.4145411018252001E-6</c:v>
                </c:pt>
                <c:pt idx="208">
                  <c:v>2.30125646121711E-6</c:v>
                </c:pt>
                <c:pt idx="209">
                  <c:v>2.19350074461525E-6</c:v>
                </c:pt>
                <c:pt idx="210">
                  <c:v>2.09099335915768E-6</c:v>
                </c:pt>
                <c:pt idx="211">
                  <c:v>1.9934685129415501E-6</c:v>
                </c:pt>
                <c:pt idx="212">
                  <c:v>1.90067440393199E-6</c:v>
                </c:pt>
                <c:pt idx="213">
                  <c:v>1.81237245502238E-6</c:v>
                </c:pt>
                <c:pt idx="214">
                  <c:v>1.7283365925208501E-6</c:v>
                </c:pt>
                <c:pt idx="215">
                  <c:v>1.6483525655048699E-6</c:v>
                </c:pt>
                <c:pt idx="216">
                  <c:v>1.5722173036418999E-6</c:v>
                </c:pt>
                <c:pt idx="217">
                  <c:v>1.49973831122064E-6</c:v>
                </c:pt>
                <c:pt idx="218">
                  <c:v>1.4307330952743201E-6</c:v>
                </c:pt>
                <c:pt idx="219">
                  <c:v>1.3650286258063E-6</c:v>
                </c:pt>
                <c:pt idx="220">
                  <c:v>1.30246082624837E-6</c:v>
                </c:pt>
                <c:pt idx="221">
                  <c:v>1.24287409239516E-6</c:v>
                </c:pt>
                <c:pt idx="222">
                  <c:v>1.1861208381640101E-6</c:v>
                </c:pt>
                <c:pt idx="223">
                  <c:v>1.13206106662847E-6</c:v>
                </c:pt>
                <c:pt idx="224">
                  <c:v>1.0805619648671499E-6</c:v>
                </c:pt>
                <c:pt idx="225">
                  <c:v>1.0314975212564E-6</c:v>
                </c:pt>
                <c:pt idx="226">
                  <c:v>9.8474816391757891E-7</c:v>
                </c:pt>
                <c:pt idx="227">
                  <c:v>9.4020041910601703E-7</c:v>
                </c:pt>
                <c:pt idx="228">
                  <c:v>8.9774658840130199E-7</c:v>
                </c:pt>
                <c:pt idx="229">
                  <c:v>8.5728444362571301E-7</c:v>
                </c:pt>
                <c:pt idx="230">
                  <c:v>8.1871693848133296E-7</c:v>
                </c:pt>
                <c:pt idx="231">
                  <c:v>7.8195193595589597E-7</c:v>
                </c:pt>
                <c:pt idx="232">
                  <c:v>7.4690195060332101E-7</c:v>
                </c:pt>
                <c:pt idx="233">
                  <c:v>7.1348390485742105E-7</c:v>
                </c:pt>
                <c:pt idx="234">
                  <c:v>6.8161889858664995E-7</c:v>
                </c:pt>
                <c:pt idx="235">
                  <c:v>6.5123199114401605E-7</c:v>
                </c:pt>
                <c:pt idx="236">
                  <c:v>6.2225199520987495E-7</c:v>
                </c:pt>
                <c:pt idx="237">
                  <c:v>5.9461128176615405E-7</c:v>
                </c:pt>
                <c:pt idx="238">
                  <c:v>5.6824559557906701E-7</c:v>
                </c:pt>
                <c:pt idx="239">
                  <c:v>5.4309388060342296E-7</c:v>
                </c:pt>
                <c:pt idx="240">
                  <c:v>5.19098114755619E-7</c:v>
                </c:pt>
                <c:pt idx="241">
                  <c:v>4.9620315353433603E-7</c:v>
                </c:pt>
                <c:pt idx="242">
                  <c:v>4.7435658199794198E-7</c:v>
                </c:pt>
                <c:pt idx="243">
                  <c:v>4.5350857463582597E-7</c:v>
                </c:pt>
                <c:pt idx="244">
                  <c:v>4.3361176269746701E-7</c:v>
                </c:pt>
                <c:pt idx="245">
                  <c:v>4.14621108567945E-7</c:v>
                </c:pt>
                <c:pt idx="246">
                  <c:v>3.96493786802151E-7</c:v>
                </c:pt>
                <c:pt idx="247">
                  <c:v>3.7918907145200898E-7</c:v>
                </c:pt>
                <c:pt idx="248">
                  <c:v>3.62668229341834E-7</c:v>
                </c:pt>
                <c:pt idx="249">
                  <c:v>3.4689441896652202E-7</c:v>
                </c:pt>
                <c:pt idx="250">
                  <c:v>3.31832594705681E-7</c:v>
                </c:pt>
                <c:pt idx="251">
                  <c:v>3.1744941606417002E-7</c:v>
                </c:pt>
                <c:pt idx="252">
                  <c:v>3.0371316166581903E-7</c:v>
                </c:pt>
                <c:pt idx="253">
                  <c:v>2.9059364774249998E-7</c:v>
                </c:pt>
                <c:pt idx="254">
                  <c:v>2.7806215087518801E-7</c:v>
                </c:pt>
                <c:pt idx="255">
                  <c:v>2.6609133475727699E-7</c:v>
                </c:pt>
                <c:pt idx="256">
                  <c:v>2.5465518076330598E-7</c:v>
                </c:pt>
                <c:pt idx="257">
                  <c:v>2.4372892211829099E-7</c:v>
                </c:pt>
                <c:pt idx="258">
                  <c:v>2.3328898147432601E-7</c:v>
                </c:pt>
                <c:pt idx="259">
                  <c:v>2.2331291171182601E-7</c:v>
                </c:pt>
                <c:pt idx="260">
                  <c:v>2.13779339792926E-7</c:v>
                </c:pt>
                <c:pt idx="261">
                  <c:v>2.0466791350409701E-7</c:v>
                </c:pt>
                <c:pt idx="262">
                  <c:v>1.9595925093405499E-7</c:v>
                </c:pt>
                <c:pt idx="263">
                  <c:v>1.8763489254149901E-7</c:v>
                </c:pt>
                <c:pt idx="264">
                  <c:v>1.79677255675248E-7</c:v>
                </c:pt>
                <c:pt idx="265">
                  <c:v>1.72069591416875E-7</c:v>
                </c:pt>
                <c:pt idx="266">
                  <c:v>1.6479594362305901E-7</c:v>
                </c:pt>
                <c:pt idx="267">
                  <c:v>1.5784111005159899E-7</c:v>
                </c:pt>
                <c:pt idx="268">
                  <c:v>1.5119060546135901E-7</c:v>
                </c:pt>
                <c:pt idx="269">
                  <c:v>1.4483062658240501E-7</c:v>
                </c:pt>
                <c:pt idx="270">
                  <c:v>1.3874801885822001E-7</c:v>
                </c:pt>
                <c:pt idx="271">
                  <c:v>1.32930244867217E-7</c:v>
                </c:pt>
                <c:pt idx="272">
                  <c:v>1.2736535433580001E-7</c:v>
                </c:pt>
                <c:pt idx="273">
                  <c:v>1.2204195565995301E-7</c:v>
                </c:pt>
                <c:pt idx="274">
                  <c:v>1.16949188856826E-7</c:v>
                </c:pt>
                <c:pt idx="275">
                  <c:v>1.12076699872018E-7</c:v>
                </c:pt>
                <c:pt idx="276">
                  <c:v>1.07414616172233E-7</c:v>
                </c:pt>
                <c:pt idx="277">
                  <c:v>1.02953523556792E-7</c:v>
                </c:pt>
                <c:pt idx="278">
                  <c:v>9.8684444124994701E-8</c:v>
                </c:pt>
                <c:pt idx="279">
                  <c:v>9.4598815339748703E-8</c:v>
                </c:pt>
                <c:pt idx="280">
                  <c:v>9.0688470131008795E-8</c:v>
                </c:pt>
                <c:pt idx="281">
                  <c:v>8.6945617985617004E-8</c:v>
                </c:pt>
                <c:pt idx="282">
                  <c:v>8.3362826972942695E-8</c:v>
                </c:pt>
                <c:pt idx="283">
                  <c:v>7.9933006658421395E-8</c:v>
                </c:pt>
                <c:pt idx="284">
                  <c:v>7.6649391859619198E-8</c:v>
                </c:pt>
                <c:pt idx="285">
                  <c:v>7.3505527201851394E-8</c:v>
                </c:pt>
                <c:pt idx="286">
                  <c:v>7.0495252432646706E-8</c:v>
                </c:pt>
                <c:pt idx="287">
                  <c:v>6.7612688456493403E-8</c:v>
                </c:pt>
                <c:pt idx="288">
                  <c:v>6.4852224053329098E-8</c:v>
                </c:pt>
                <c:pt idx="289">
                  <c:v>6.2208503246150602E-8</c:v>
                </c:pt>
                <c:pt idx="290">
                  <c:v>5.9676413284937305E-8</c:v>
                </c:pt>
                <c:pt idx="291">
                  <c:v>5.7251073215787203E-8</c:v>
                </c:pt>
                <c:pt idx="292">
                  <c:v>5.49278230057999E-8</c:v>
                </c:pt>
                <c:pt idx="293">
                  <c:v>5.2702213195757602E-8</c:v>
                </c:pt>
                <c:pt idx="294">
                  <c:v>5.0569995054125601E-8</c:v>
                </c:pt>
                <c:pt idx="295">
                  <c:v>4.85271112072514E-8</c:v>
                </c:pt>
                <c:pt idx="296">
                  <c:v>4.6569686721954403E-8</c:v>
                </c:pt>
                <c:pt idx="297">
                  <c:v>4.4694020617920299E-8</c:v>
                </c:pt>
                <c:pt idx="298">
                  <c:v>4.2896577788484201E-8</c:v>
                </c:pt>
                <c:pt idx="299">
                  <c:v>4.11739813094868E-8</c:v>
                </c:pt>
                <c:pt idx="300">
                  <c:v>3.9523005116934203E-8</c:v>
                </c:pt>
                <c:pt idx="301">
                  <c:v>3.7940567035178601E-8</c:v>
                </c:pt>
                <c:pt idx="302">
                  <c:v>3.6423722138276302E-8</c:v>
                </c:pt>
                <c:pt idx="303">
                  <c:v>3.4969656428061802E-8</c:v>
                </c:pt>
                <c:pt idx="304">
                  <c:v>3.3575680813324199E-8</c:v>
                </c:pt>
                <c:pt idx="305">
                  <c:v>3.2239225375258297E-8</c:v>
                </c:pt>
                <c:pt idx="306">
                  <c:v>3.0957833905126002E-8</c:v>
                </c:pt>
                <c:pt idx="307">
                  <c:v>2.9729158700770599E-8</c:v>
                </c:pt>
                <c:pt idx="308">
                  <c:v>2.8550955609308801E-8</c:v>
                </c:pt>
                <c:pt idx="309">
                  <c:v>2.7421079303961899E-8</c:v>
                </c:pt>
                <c:pt idx="310">
                  <c:v>2.63374787836008E-8</c:v>
                </c:pt>
                <c:pt idx="311">
                  <c:v>2.5298193084149601E-8</c:v>
                </c:pt>
                <c:pt idx="312">
                  <c:v>2.4301347191545101E-8</c:v>
                </c:pt>
                <c:pt idx="313">
                  <c:v>2.3345148146461899E-8</c:v>
                </c:pt>
                <c:pt idx="314">
                  <c:v>2.2427881331507099E-8</c:v>
                </c:pt>
                <c:pt idx="315">
                  <c:v>2.1547906932053001E-8</c:v>
                </c:pt>
                <c:pt idx="316">
                  <c:v>2.07036565623171E-8</c:v>
                </c:pt>
                <c:pt idx="317">
                  <c:v>1.9893630048719499E-8</c:v>
                </c:pt>
                <c:pt idx="318">
                  <c:v>1.9116392362941902E-8</c:v>
                </c:pt>
                <c:pt idx="319">
                  <c:v>1.8370570697491102E-8</c:v>
                </c:pt>
                <c:pt idx="320">
                  <c:v>1.76548516769275E-8</c:v>
                </c:pt>
                <c:pt idx="321">
                  <c:v>1.6967978698256599E-8</c:v>
                </c:pt>
                <c:pt idx="322">
                  <c:v>1.6308749394304398E-8</c:v>
                </c:pt>
                <c:pt idx="323">
                  <c:v>1.5676013214202299E-8</c:v>
                </c:pt>
                <c:pt idx="324">
                  <c:v>1.5068669115397401E-8</c:v>
                </c:pt>
                <c:pt idx="325">
                  <c:v>1.4485663361878099E-8</c:v>
                </c:pt>
                <c:pt idx="326">
                  <c:v>1.39259874235671E-8</c:v>
                </c:pt>
                <c:pt idx="327">
                  <c:v>1.33886759720802E-8</c:v>
                </c:pt>
                <c:pt idx="328">
                  <c:v>1.28728049682854E-8</c:v>
                </c:pt>
                <c:pt idx="329">
                  <c:v>1.23774898373215E-8</c:v>
                </c:pt>
                <c:pt idx="330">
                  <c:v>1.1901883726943E-8</c:v>
                </c:pt>
                <c:pt idx="331">
                  <c:v>1.1445175845265499E-8</c:v>
                </c:pt>
                <c:pt idx="332">
                  <c:v>1.10065898741714E-8</c:v>
                </c:pt>
                <c:pt idx="333">
                  <c:v>1.05853824548214E-8</c:v>
                </c:pt>
                <c:pt idx="334">
                  <c:v>1.0180841741887301E-8</c:v>
                </c:pt>
                <c:pt idx="335">
                  <c:v>9.7922860232874399E-9</c:v>
                </c:pt>
                <c:pt idx="336">
                  <c:v>9.4190624023590495E-9</c:v>
                </c:pt>
                <c:pt idx="337">
                  <c:v>9.0605455395534806E-9</c:v>
                </c:pt>
                <c:pt idx="338">
                  <c:v>8.7161364508774696E-9</c:v>
                </c:pt>
                <c:pt idx="339">
                  <c:v>8.3852613604384801E-9</c:v>
                </c:pt>
                <c:pt idx="340">
                  <c:v>8.0673706045800306E-9</c:v>
                </c:pt>
                <c:pt idx="341">
                  <c:v>7.7619375852115395E-9</c:v>
                </c:pt>
                <c:pt idx="342">
                  <c:v>7.4684577700537803E-9</c:v>
                </c:pt>
                <c:pt idx="343">
                  <c:v>7.1864477376289401E-9</c:v>
                </c:pt>
                <c:pt idx="344">
                  <c:v>6.9154442649279502E-9</c:v>
                </c:pt>
                <c:pt idx="345">
                  <c:v>6.6550034557873503E-9</c:v>
                </c:pt>
                <c:pt idx="346">
                  <c:v>6.4046999080998803E-9</c:v>
                </c:pt>
                <c:pt idx="347">
                  <c:v>6.1641259180737899E-9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2A-4E09-BC19-D234753E0BB1}"/>
            </c:ext>
          </c:extLst>
        </c:ser>
        <c:ser>
          <c:idx val="8"/>
          <c:order val="8"/>
          <c:tx>
            <c:strRef>
              <c:f>'Sheet 1'!$I$1</c:f>
              <c:strCache>
                <c:ptCount val="1"/>
                <c:pt idx="0">
                  <c:v>FP1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1'!$I$2:$I$349</c:f>
              <c:numCache>
                <c:formatCode>General</c:formatCode>
                <c:ptCount val="348"/>
                <c:pt idx="0">
                  <c:v>1</c:v>
                </c:pt>
                <c:pt idx="1">
                  <c:v>0.99999340998383002</c:v>
                </c:pt>
                <c:pt idx="2">
                  <c:v>0.99577238325700002</c:v>
                </c:pt>
                <c:pt idx="3">
                  <c:v>0.98062220193878902</c:v>
                </c:pt>
                <c:pt idx="4">
                  <c:v>0.95494330663090499</c:v>
                </c:pt>
                <c:pt idx="5">
                  <c:v>0.92124098086705097</c:v>
                </c:pt>
                <c:pt idx="6">
                  <c:v>0.88199379827395297</c:v>
                </c:pt>
                <c:pt idx="7">
                  <c:v>0.83922806642435699</c:v>
                </c:pt>
                <c:pt idx="8">
                  <c:v>0.79451025583729995</c:v>
                </c:pt>
                <c:pt idx="9">
                  <c:v>0.74902406656782505</c:v>
                </c:pt>
                <c:pt idx="10">
                  <c:v>0.703651629574784</c:v>
                </c:pt>
                <c:pt idx="11">
                  <c:v>0.65904157306496103</c:v>
                </c:pt>
                <c:pt idx="12">
                  <c:v>0.61566262783265602</c:v>
                </c:pt>
                <c:pt idx="13">
                  <c:v>0.573845060603696</c:v>
                </c:pt>
                <c:pt idx="14">
                  <c:v>0.53381258709919499</c:v>
                </c:pt>
                <c:pt idx="15">
                  <c:v>0.49570700623672698</c:v>
                </c:pt>
                <c:pt idx="16">
                  <c:v>0.45960729386712501</c:v>
                </c:pt>
                <c:pt idx="17">
                  <c:v>0.42554446692504699</c:v>
                </c:pt>
                <c:pt idx="18">
                  <c:v>0.39351319981135502</c:v>
                </c:pt>
                <c:pt idx="19">
                  <c:v>0.36348093003864901</c:v>
                </c:pt>
                <c:pt idx="20">
                  <c:v>0.33539500987231502</c:v>
                </c:pt>
                <c:pt idx="21">
                  <c:v>0.30918832780751199</c:v>
                </c:pt>
                <c:pt idx="22">
                  <c:v>0.28478372521762302</c:v>
                </c:pt>
                <c:pt idx="23">
                  <c:v>0.26209745991267602</c:v>
                </c:pt>
                <c:pt idx="24">
                  <c:v>0.24104191287066701</c:v>
                </c:pt>
                <c:pt idx="25">
                  <c:v>0.22152769221067001</c:v>
                </c:pt>
                <c:pt idx="26">
                  <c:v>0.20346525610163399</c:v>
                </c:pt>
                <c:pt idx="27">
                  <c:v>0.18676615125291399</c:v>
                </c:pt>
                <c:pt idx="28">
                  <c:v>0.171343944103097</c:v>
                </c:pt>
                <c:pt idx="29">
                  <c:v>0.157114906488413</c:v>
                </c:pt>
                <c:pt idx="30">
                  <c:v>0.143998505452134</c:v>
                </c:pt>
                <c:pt idx="31">
                  <c:v>0.13191773722188899</c:v>
                </c:pt>
                <c:pt idx="32">
                  <c:v>0.120799337683043</c:v>
                </c:pt>
                <c:pt idx="33">
                  <c:v>0.110573895495966</c:v>
                </c:pt>
                <c:pt idx="34">
                  <c:v>0.101175889023583</c:v>
                </c:pt>
                <c:pt idx="35">
                  <c:v>9.25436642063487E-2</c:v>
                </c:pt>
                <c:pt idx="36">
                  <c:v>8.4619367253095407E-2</c:v>
                </c:pt>
                <c:pt idx="37">
                  <c:v>7.7348843357738506E-2</c:v>
                </c:pt>
                <c:pt idx="38">
                  <c:v>7.0681510485489193E-2</c:v>
                </c:pt>
                <c:pt idx="39">
                  <c:v>6.4570215504031997E-2</c:v>
                </c:pt>
                <c:pt idx="40">
                  <c:v>5.8971078490430498E-2</c:v>
                </c:pt>
                <c:pt idx="41">
                  <c:v>5.3843329863362002E-2</c:v>
                </c:pt>
                <c:pt idx="42">
                  <c:v>4.9149144024437402E-2</c:v>
                </c:pt>
                <c:pt idx="43">
                  <c:v>4.4853472402843E-2</c:v>
                </c:pt>
                <c:pt idx="44">
                  <c:v>4.0923878152696699E-2</c:v>
                </c:pt>
                <c:pt idx="45">
                  <c:v>3.7330374226574099E-2</c:v>
                </c:pt>
                <c:pt idx="46">
                  <c:v>3.4045266120556202E-2</c:v>
                </c:pt>
                <c:pt idx="47">
                  <c:v>3.1043000238632799E-2</c:v>
                </c:pt>
                <c:pt idx="48">
                  <c:v>2.83000185431799E-2</c:v>
                </c:pt>
                <c:pt idx="49">
                  <c:v>2.5794619931843302E-2</c:v>
                </c:pt>
                <c:pt idx="50">
                  <c:v>2.3506828599879001E-2</c:v>
                </c:pt>
                <c:pt idx="51">
                  <c:v>2.1418269502861301E-2</c:v>
                </c:pt>
                <c:pt idx="52">
                  <c:v>1.9512050921096199E-2</c:v>
                </c:pt>
                <c:pt idx="53">
                  <c:v>1.7772654038614499E-2</c:v>
                </c:pt>
                <c:pt idx="54">
                  <c:v>1.6185829381747101E-2</c:v>
                </c:pt>
                <c:pt idx="55">
                  <c:v>1.47384999112557E-2</c:v>
                </c:pt>
                <c:pt idx="56">
                  <c:v>1.34186705247032E-2</c:v>
                </c:pt>
                <c:pt idx="57">
                  <c:v>1.2215343699605899E-2</c:v>
                </c:pt>
                <c:pt idx="58">
                  <c:v>1.11184409907904E-2</c:v>
                </c:pt>
                <c:pt idx="59">
                  <c:v>1.01187300855014E-2</c:v>
                </c:pt>
                <c:pt idx="60">
                  <c:v>9.2077571157068196E-3</c:v>
                </c:pt>
                <c:pt idx="61">
                  <c:v>8.3777839275097094E-3</c:v>
                </c:pt>
                <c:pt idx="62">
                  <c:v>7.6217300116047399E-3</c:v>
                </c:pt>
                <c:pt idx="63">
                  <c:v>6.93311880548285E-3</c:v>
                </c:pt>
                <c:pt idx="64">
                  <c:v>6.3060280869153204E-3</c:v>
                </c:pt>
                <c:pt idx="65">
                  <c:v>5.7350441885850399E-3</c:v>
                </c:pt>
                <c:pt idx="66">
                  <c:v>5.2152197751256296E-3</c:v>
                </c:pt>
                <c:pt idx="67">
                  <c:v>4.74203493591347E-3</c:v>
                </c:pt>
                <c:pt idx="68">
                  <c:v>4.3113613594377102E-3</c:v>
                </c:pt>
                <c:pt idx="69">
                  <c:v>3.9194293677141502E-3</c:v>
                </c:pt>
                <c:pt idx="70">
                  <c:v>3.5627976018229699E-3</c:v>
                </c:pt>
                <c:pt idx="71">
                  <c:v>3.23832516209193E-3</c:v>
                </c:pt>
                <c:pt idx="72">
                  <c:v>2.9431460186030399E-3</c:v>
                </c:pt>
                <c:pt idx="73">
                  <c:v>2.6746455194864602E-3</c:v>
                </c:pt>
                <c:pt idx="74">
                  <c:v>2.4304388358191002E-3</c:v>
                </c:pt>
                <c:pt idx="75">
                  <c:v>2.2083511928216899E-3</c:v>
                </c:pt>
                <c:pt idx="76">
                  <c:v>2.0063997474198399E-3</c:v>
                </c:pt>
                <c:pt idx="77">
                  <c:v>1.82277698208392E-3</c:v>
                </c:pt>
                <c:pt idx="78">
                  <c:v>1.65583549418337E-3</c:v>
                </c:pt>
                <c:pt idx="79">
                  <c:v>1.5040740688837899E-3</c:v>
                </c:pt>
                <c:pt idx="80">
                  <c:v>1.36612493188712E-3</c:v>
                </c:pt>
                <c:pt idx="81">
                  <c:v>1.2407420860778399E-3</c:v>
                </c:pt>
                <c:pt idx="82">
                  <c:v>1.12679064340706E-3</c:v>
                </c:pt>
                <c:pt idx="83">
                  <c:v>1.0232370701389101E-3</c:v>
                </c:pt>
                <c:pt idx="84">
                  <c:v>9.2914026992017796E-4</c:v>
                </c:pt>
                <c:pt idx="85">
                  <c:v>8.4364343503542298E-4</c:v>
                </c:pt>
                <c:pt idx="86">
                  <c:v>7.6596660169698898E-4</c:v>
                </c:pt>
                <c:pt idx="87">
                  <c:v>6.9539985031560805E-4</c:v>
                </c:pt>
                <c:pt idx="88">
                  <c:v>6.3129709642344904E-4</c:v>
                </c:pt>
                <c:pt idx="89">
                  <c:v>5.7307042230002705E-4</c:v>
                </c:pt>
                <c:pt idx="90">
                  <c:v>5.2018490340328396E-4</c:v>
                </c:pt>
                <c:pt idx="91">
                  <c:v>4.7215388745416799E-4</c:v>
                </c:pt>
                <c:pt idx="92">
                  <c:v>4.2853468748294498E-4</c:v>
                </c:pt>
                <c:pt idx="93">
                  <c:v>3.8892465333857998E-4</c:v>
                </c:pt>
                <c:pt idx="94">
                  <c:v>3.5295758910687801E-4</c:v>
                </c:pt>
                <c:pt idx="95">
                  <c:v>3.20300486596115E-4</c:v>
                </c:pt>
                <c:pt idx="96">
                  <c:v>2.9065054754706199E-4</c:v>
                </c:pt>
                <c:pt idx="97">
                  <c:v>2.6373246952302802E-4</c:v>
                </c:pt>
                <c:pt idx="98">
                  <c:v>2.39295972549589E-4</c:v>
                </c:pt>
                <c:pt idx="99">
                  <c:v>2.17113545516562E-4</c:v>
                </c:pt>
                <c:pt idx="100">
                  <c:v>1.96978393139564E-4</c:v>
                </c:pt>
                <c:pt idx="101">
                  <c:v>1.78702565917126E-4</c:v>
                </c:pt>
                <c:pt idx="102">
                  <c:v>1.6211525702298501E-4</c:v>
                </c:pt>
                <c:pt idx="103">
                  <c:v>1.47061251452462E-4</c:v>
                </c:pt>
                <c:pt idx="104">
                  <c:v>1.3339951400639401E-4</c:v>
                </c:pt>
                <c:pt idx="105">
                  <c:v>1.21001903854956E-4</c:v>
                </c:pt>
                <c:pt idx="106">
                  <c:v>1.09752004485454E-4</c:v>
                </c:pt>
                <c:pt idx="107">
                  <c:v>9.9544058810358406E-5</c:v>
                </c:pt>
                <c:pt idx="108">
                  <c:v>9.0282000101875404E-5</c:v>
                </c:pt>
                <c:pt idx="109">
                  <c:v>8.1878570233844604E-5</c:v>
                </c:pt>
                <c:pt idx="110">
                  <c:v>7.42545174568007E-5</c:v>
                </c:pt>
                <c:pt idx="111">
                  <c:v>6.7337866613482401E-5</c:v>
                </c:pt>
                <c:pt idx="112">
                  <c:v>6.1063255325047205E-5</c:v>
                </c:pt>
                <c:pt idx="113">
                  <c:v>5.5371330247664301E-5</c:v>
                </c:pt>
                <c:pt idx="114">
                  <c:v>5.0208198019475299E-5</c:v>
                </c:pt>
                <c:pt idx="115">
                  <c:v>4.5524925993213002E-5</c:v>
                </c:pt>
                <c:pt idx="116">
                  <c:v>4.1277088283872601E-5</c:v>
                </c:pt>
                <c:pt idx="117">
                  <c:v>3.7424353057186303E-5</c:v>
                </c:pt>
                <c:pt idx="118">
                  <c:v>3.3930107346478402E-5</c:v>
                </c:pt>
                <c:pt idx="119">
                  <c:v>3.0761116015697597E-5</c:v>
                </c:pt>
                <c:pt idx="120">
                  <c:v>2.7887211787737801E-5</c:v>
                </c:pt>
                <c:pt idx="121">
                  <c:v>2.5281013532046601E-5</c:v>
                </c:pt>
                <c:pt idx="122">
                  <c:v>2.2917670256234701E-5</c:v>
                </c:pt>
                <c:pt idx="123">
                  <c:v>2.0774628475045099E-5</c:v>
                </c:pt>
                <c:pt idx="124">
                  <c:v>1.88314208384979E-5</c:v>
                </c:pt>
                <c:pt idx="125">
                  <c:v>1.70694740910665E-5</c:v>
                </c:pt>
                <c:pt idx="126">
                  <c:v>1.54719346069393E-5</c:v>
                </c:pt>
                <c:pt idx="127">
                  <c:v>1.40235099042688E-5</c:v>
                </c:pt>
                <c:pt idx="128">
                  <c:v>1.27103246851175E-5</c:v>
                </c:pt>
                <c:pt idx="129">
                  <c:v>1.15197900788326E-5</c:v>
                </c:pt>
                <c:pt idx="130">
                  <c:v>1.0440484885916E-5</c:v>
                </c:pt>
                <c:pt idx="131">
                  <c:v>9.4620477281449093E-6</c:v>
                </c:pt>
                <c:pt idx="132">
                  <c:v>8.57507910966823E-6</c:v>
                </c:pt>
                <c:pt idx="133">
                  <c:v>7.7710524839153501E-6</c:v>
                </c:pt>
                <c:pt idx="134">
                  <c:v>7.0422335031897296E-6</c:v>
                </c:pt>
                <c:pt idx="135">
                  <c:v>6.3816067024909496E-6</c:v>
                </c:pt>
                <c:pt idx="136">
                  <c:v>5.7828089370716696E-6</c:v>
                </c:pt>
                <c:pt idx="137">
                  <c:v>5.2400689550835498E-6</c:v>
                </c:pt>
                <c:pt idx="138">
                  <c:v>4.7481525429426796E-6</c:v>
                </c:pt>
                <c:pt idx="139">
                  <c:v>4.3023127322471899E-6</c:v>
                </c:pt>
                <c:pt idx="140">
                  <c:v>3.8982446036589098E-6</c:v>
                </c:pt>
                <c:pt idx="141">
                  <c:v>3.5320442655306701E-6</c:v>
                </c:pt>
                <c:pt idx="142">
                  <c:v>3.20017162359776E-6</c:v>
                </c:pt>
                <c:pt idx="143">
                  <c:v>2.8994165930983698E-6</c:v>
                </c:pt>
                <c:pt idx="144">
                  <c:v>2.6268684365578801E-6</c:v>
                </c:pt>
                <c:pt idx="145">
                  <c:v>2.3798879394496498E-6</c:v>
                </c:pt>
                <c:pt idx="146">
                  <c:v>2.1560821622910802E-6</c:v>
                </c:pt>
                <c:pt idx="147">
                  <c:v>1.9532815316848101E-6</c:v>
                </c:pt>
                <c:pt idx="148">
                  <c:v>1.7695190545871099E-6</c:v>
                </c:pt>
                <c:pt idx="149">
                  <c:v>1.6030114598745199E-6</c:v>
                </c:pt>
                <c:pt idx="150">
                  <c:v>1.4521420892659001E-6</c:v>
                </c:pt>
                <c:pt idx="151">
                  <c:v>1.3154453760020299E-6</c:v>
                </c:pt>
                <c:pt idx="152">
                  <c:v>1.19159276453826E-6</c:v>
                </c:pt>
                <c:pt idx="153">
                  <c:v>1.0793799380016901E-6</c:v>
                </c:pt>
                <c:pt idx="154">
                  <c:v>9.7771523242703691E-7</c:v>
                </c:pt>
                <c:pt idx="155">
                  <c:v>8.8560912792528197E-7</c:v>
                </c:pt>
                <c:pt idx="156">
                  <c:v>8.0216471706007998E-7</c:v>
                </c:pt>
                <c:pt idx="157">
                  <c:v>7.2656905989970702E-7</c:v>
                </c:pt>
                <c:pt idx="158">
                  <c:v>6.5808534356279196E-7</c:v>
                </c:pt>
                <c:pt idx="159">
                  <c:v>5.9604577166014202E-7</c:v>
                </c:pt>
                <c:pt idx="160">
                  <c:v>5.3984511592289202E-7</c:v>
                </c:pt>
                <c:pt idx="161">
                  <c:v>4.8893486856232998E-7</c:v>
                </c:pt>
                <c:pt idx="162">
                  <c:v>4.42817939586837E-7</c:v>
                </c:pt>
                <c:pt idx="163">
                  <c:v>4.0104384845914398E-7</c:v>
                </c:pt>
                <c:pt idx="164">
                  <c:v>3.6320436416001598E-7</c:v>
                </c:pt>
                <c:pt idx="165">
                  <c:v>3.289295519763E-7</c:v>
                </c:pt>
                <c:pt idx="166">
                  <c:v>2.97884189191223E-7</c:v>
                </c:pt>
                <c:pt idx="167">
                  <c:v>2.6976451535899101E-7</c:v>
                </c:pt>
                <c:pt idx="168">
                  <c:v>2.4429528602664399E-7</c:v>
                </c:pt>
                <c:pt idx="169">
                  <c:v>2.2122710165344899E-7</c:v>
                </c:pt>
                <c:pt idx="170">
                  <c:v>2.0033398609886299E-7</c:v>
                </c:pt>
                <c:pt idx="171">
                  <c:v>1.8141119142866899E-7</c:v>
                </c:pt>
                <c:pt idx="172">
                  <c:v>1.6427320794767101E-7</c:v>
                </c:pt>
                <c:pt idx="173">
                  <c:v>1.4875196032639199E-7</c:v>
                </c:pt>
                <c:pt idx="174">
                  <c:v>1.34695172467106E-7</c:v>
                </c:pt>
                <c:pt idx="175">
                  <c:v>1.21964885367764E-7</c:v>
                </c:pt>
                <c:pt idx="176">
                  <c:v>1.1043611370628601E-7</c:v>
                </c:pt>
                <c:pt idx="177">
                  <c:v>9.9995628195872999E-8</c:v>
                </c:pt>
                <c:pt idx="178">
                  <c:v>9.0540851967176304E-8</c:v>
                </c:pt>
                <c:pt idx="179">
                  <c:v>8.1978860326460796E-8</c:v>
                </c:pt>
                <c:pt idx="180">
                  <c:v>7.42254742308731E-8</c:v>
                </c:pt>
                <c:pt idx="181">
                  <c:v>6.7204438721769504E-8</c:v>
                </c:pt>
                <c:pt idx="182">
                  <c:v>6.0846678373370296E-8</c:v>
                </c:pt>
                <c:pt idx="183">
                  <c:v>5.5089622554502401E-8</c:v>
                </c:pt>
                <c:pt idx="184">
                  <c:v>4.9876593972859298E-8</c:v>
                </c:pt>
                <c:pt idx="185">
                  <c:v>4.5156254580447703E-8</c:v>
                </c:pt>
                <c:pt idx="186">
                  <c:v>4.0882103471468602E-8</c:v>
                </c:pt>
                <c:pt idx="187">
                  <c:v>3.70120219050504E-8</c:v>
                </c:pt>
                <c:pt idx="188">
                  <c:v>3.3507861039784201E-8</c:v>
                </c:pt>
                <c:pt idx="189">
                  <c:v>3.0335068379217102E-8</c:v>
                </c:pt>
                <c:pt idx="190">
                  <c:v>2.7462349301289801E-8</c:v>
                </c:pt>
                <c:pt idx="191">
                  <c:v>2.4861360383690201E-8</c:v>
                </c:pt>
                <c:pt idx="192">
                  <c:v>2.2506431544501E-8</c:v>
                </c:pt>
                <c:pt idx="193">
                  <c:v>2.0374314296258801E-8</c:v>
                </c:pt>
                <c:pt idx="194">
                  <c:v>1.84439536642861E-8</c:v>
                </c:pt>
                <c:pt idx="195">
                  <c:v>1.6696281549329801E-8</c:v>
                </c:pt>
                <c:pt idx="196">
                  <c:v>1.5114029522312701E-8</c:v>
                </c:pt>
                <c:pt idx="197">
                  <c:v>1.36815592273976E-8</c:v>
                </c:pt>
                <c:pt idx="198">
                  <c:v>1.2384708740348401E-8</c:v>
                </c:pt>
                <c:pt idx="199">
                  <c:v>1.1210653384017E-8</c:v>
                </c:pt>
                <c:pt idx="200">
                  <c:v>1.01477796431559E-8</c:v>
                </c:pt>
                <c:pt idx="201">
                  <c:v>9.1855709480048007E-9</c:v>
                </c:pt>
                <c:pt idx="202">
                  <c:v>8.3145042114592203E-9</c:v>
                </c:pt>
                <c:pt idx="203">
                  <c:v>7.5259561091931496E-9</c:v>
                </c:pt>
                <c:pt idx="204">
                  <c:v>6.8121181868936099E-9</c:v>
                </c:pt>
                <c:pt idx="205">
                  <c:v>6.16591996468197E-9</c:v>
                </c:pt>
                <c:pt idx="206">
                  <c:v>5.5809592866706097E-9</c:v>
                </c:pt>
                <c:pt idx="207">
                  <c:v>5.0514392341882501E-9</c:v>
                </c:pt>
                <c:pt idx="208">
                  <c:v>4.57211098518065E-9</c:v>
                </c:pt>
                <c:pt idx="209">
                  <c:v>4.13822206027492E-9</c:v>
                </c:pt>
                <c:pt idx="210">
                  <c:v>3.7454694485447996E-9</c:v>
                </c:pt>
                <c:pt idx="211">
                  <c:v>3.3899571536377601E-9</c:v>
                </c:pt>
                <c:pt idx="212">
                  <c:v>3.06815774408486E-9</c:v>
                </c:pt>
                <c:pt idx="213">
                  <c:v>2.77687753072649E-9</c:v>
                </c:pt>
                <c:pt idx="214">
                  <c:v>2.5132250296317599E-9</c:v>
                </c:pt>
                <c:pt idx="215">
                  <c:v>2.2745824010086001E-9</c:v>
                </c:pt>
                <c:pt idx="216">
                  <c:v>2.0585795837066401E-9</c:v>
                </c:pt>
                <c:pt idx="217">
                  <c:v>1.8630708712893601E-9</c:v>
                </c:pt>
                <c:pt idx="218">
                  <c:v>1.6861136995489899E-9</c:v>
                </c:pt>
                <c:pt idx="219">
                  <c:v>1.5259494369921801E-9</c:v>
                </c:pt>
                <c:pt idx="220">
                  <c:v>1.3809859894443701E-9</c:v>
                </c:pt>
                <c:pt idx="221">
                  <c:v>1.2497820476977101E-9</c:v>
                </c:pt>
                <c:pt idx="222">
                  <c:v>1.13103282323446E-9</c:v>
                </c:pt>
                <c:pt idx="223">
                  <c:v>1.02355713165035E-9</c:v>
                </c:pt>
                <c:pt idx="224">
                  <c:v>9.2628569662415204E-10</c:v>
                </c:pt>
                <c:pt idx="225">
                  <c:v>8.3825055925748297E-10</c:v>
                </c:pt>
                <c:pt idx="226">
                  <c:v>7.5857548846091503E-10</c:v>
                </c:pt>
                <c:pt idx="227">
                  <c:v>6.8646729789350503E-10</c:v>
                </c:pt>
                <c:pt idx="228">
                  <c:v>6.2120798386903895E-10</c:v>
                </c:pt>
                <c:pt idx="229">
                  <c:v>5.6214760671050802E-10</c:v>
                </c:pt>
                <c:pt idx="230">
                  <c:v>5.0869784534317596E-10</c:v>
                </c:pt>
                <c:pt idx="231">
                  <c:v>4.6032616153748501E-10</c:v>
                </c:pt>
                <c:pt idx="232">
                  <c:v>4.1655051621053901E-10</c:v>
                </c:pt>
                <c:pt idx="233">
                  <c:v>3.7693458562763499E-10</c:v>
                </c:pt>
                <c:pt idx="234">
                  <c:v>3.4108343026643302E-10</c:v>
                </c:pt>
                <c:pt idx="235">
                  <c:v>3.0863957356375901E-10</c:v>
                </c:pt>
                <c:pt idx="236">
                  <c:v>2.7927945180264201E-10</c:v>
                </c:pt>
                <c:pt idx="237">
                  <c:v>2.5271020005412099E-10</c:v>
                </c:pt>
                <c:pt idx="238">
                  <c:v>2.2866674240078699E-10</c:v>
                </c:pt>
                <c:pt idx="239">
                  <c:v>2.06909157669085E-10</c:v>
                </c:pt>
                <c:pt idx="240">
                  <c:v>1.8722029461462601E-10</c:v>
                </c:pt>
                <c:pt idx="241">
                  <c:v>1.6940361296580101E-10</c:v>
                </c:pt>
                <c:pt idx="242">
                  <c:v>1.53281228959826E-10</c:v>
                </c:pt>
                <c:pt idx="243">
                  <c:v>1.3869214602400199E-10</c:v>
                </c:pt>
                <c:pt idx="244">
                  <c:v>1.2549065308315399E-10</c:v>
                </c:pt>
                <c:pt idx="245">
                  <c:v>1.13544874629864E-10</c:v>
                </c:pt>
                <c:pt idx="246">
                  <c:v>1.02735458193526E-10</c:v>
                </c:pt>
                <c:pt idx="247">
                  <c:v>9.2954386202130202E-11</c:v>
                </c:pt>
                <c:pt idx="248">
                  <c:v>8.4103900460352495E-11</c:v>
                </c:pt>
                <c:pt idx="249">
                  <c:v>7.6095528581117998E-11</c:v>
                </c:pt>
                <c:pt idx="250">
                  <c:v>6.8849202716183603E-11</c:v>
                </c:pt>
                <c:pt idx="251">
                  <c:v>6.2292461844488402E-11</c:v>
                </c:pt>
                <c:pt idx="252">
                  <c:v>5.63597297038938E-11</c:v>
                </c:pt>
                <c:pt idx="253">
                  <c:v>5.09916612007325E-11</c:v>
                </c:pt>
                <c:pt idx="254">
                  <c:v>4.61345508096001E-11</c:v>
                </c:pt>
                <c:pt idx="255">
                  <c:v>4.1739797089777203E-11</c:v>
                </c:pt>
                <c:pt idx="256">
                  <c:v>3.7763418000584302E-11</c:v>
                </c:pt>
                <c:pt idx="257">
                  <c:v>3.4165612201338698E-11</c:v>
                </c:pt>
                <c:pt idx="258">
                  <c:v>3.0910361977359099E-11</c:v>
                </c:pt>
                <c:pt idx="259">
                  <c:v>2.7965073846134801E-11</c:v>
                </c:pt>
                <c:pt idx="260">
                  <c:v>2.53002532714341E-11</c:v>
                </c:pt>
                <c:pt idx="261">
                  <c:v>2.2889210251428301E-11</c:v>
                </c:pt>
                <c:pt idx="262">
                  <c:v>2.0707792853216601E-11</c:v>
                </c:pt>
                <c:pt idx="263">
                  <c:v>1.8734146043462E-11</c:v>
                </c:pt>
                <c:pt idx="264">
                  <c:v>1.69484934159343E-11</c:v>
                </c:pt>
                <c:pt idx="265">
                  <c:v>1.5332939644078998E-11</c:v>
                </c:pt>
                <c:pt idx="266">
                  <c:v>1.3871291692540701E-11</c:v>
                </c:pt>
                <c:pt idx="267">
                  <c:v>1.25488970078963E-11</c:v>
                </c:pt>
                <c:pt idx="268">
                  <c:v>1.1352497077542601E-11</c:v>
                </c:pt>
                <c:pt idx="269">
                  <c:v>1.0270094898395301E-11</c:v>
                </c:pt>
                <c:pt idx="270">
                  <c:v>9.2908350353180902E-12</c:v>
                </c:pt>
                <c:pt idx="271">
                  <c:v>8.4048950743538304E-12</c:v>
                </c:pt>
                <c:pt idx="272">
                  <c:v>7.6033873891457494E-12</c:v>
                </c:pt>
                <c:pt idx="273">
                  <c:v>6.87827024150303E-12</c:v>
                </c:pt>
                <c:pt idx="274">
                  <c:v>6.2222673299258597E-12</c:v>
                </c:pt>
                <c:pt idx="275">
                  <c:v>5.6287949839612902E-12</c:v>
                </c:pt>
                <c:pt idx="276">
                  <c:v>5.0918962783548697E-12</c:v>
                </c:pt>
                <c:pt idx="277">
                  <c:v>4.6061814098437297E-12</c:v>
                </c:pt>
                <c:pt idx="278">
                  <c:v>4.16677374179059E-12</c:v>
                </c:pt>
                <c:pt idx="279">
                  <c:v>3.7692609782996196E-12</c:v>
                </c:pt>
                <c:pt idx="280">
                  <c:v>3.4096509805471599E-12</c:v>
                </c:pt>
                <c:pt idx="281">
                  <c:v>3.0843317843072099E-12</c:v>
                </c:pt>
                <c:pt idx="282">
                  <c:v>2.7900354195138299E-12</c:v>
                </c:pt>
                <c:pt idx="283">
                  <c:v>2.5238051705947099E-12</c:v>
                </c:pt>
                <c:pt idx="284">
                  <c:v>2.2829659506086599E-12</c:v>
                </c:pt>
                <c:pt idx="285">
                  <c:v>2.0650974932643801E-12</c:v>
                </c:pt>
                <c:pt idx="286">
                  <c:v>1.8680100949984499E-12</c:v>
                </c:pt>
                <c:pt idx="287">
                  <c:v>1.68972266472408E-12</c:v>
                </c:pt>
                <c:pt idx="288">
                  <c:v>1.52844286188342E-12</c:v>
                </c:pt>
                <c:pt idx="289">
                  <c:v>1.38254912427227E-12</c:v>
                </c:pt>
                <c:pt idx="290">
                  <c:v>1.25057440596531E-12</c:v>
                </c:pt>
                <c:pt idx="291">
                  <c:v>1.1311914627385699E-12</c:v>
                </c:pt>
                <c:pt idx="292">
                  <c:v>1.02319953783542E-12</c:v>
                </c:pt>
                <c:pt idx="293">
                  <c:v>9.25512314903751E-13</c:v>
                </c:pt>
                <c:pt idx="294">
                  <c:v>8.3714701758781095E-13</c:v>
                </c:pt>
                <c:pt idx="295">
                  <c:v>7.5721454671063103E-13</c:v>
                </c:pt>
                <c:pt idx="296">
                  <c:v>6.8491055634936404E-13</c:v>
                </c:pt>
                <c:pt idx="297">
                  <c:v>6.1950737948675098E-13</c:v>
                </c:pt>
                <c:pt idx="298">
                  <c:v>5.6034672241254396E-13</c:v>
                </c:pt>
                <c:pt idx="299">
                  <c:v>5.0683305473257798E-13</c:v>
                </c:pt>
                <c:pt idx="300">
                  <c:v>4.5842762879713801E-13</c:v>
                </c:pt>
                <c:pt idx="301">
                  <c:v>4.14643068653727E-13</c:v>
                </c:pt>
                <c:pt idx="302">
                  <c:v>3.7503847432476401E-13</c:v>
                </c:pt>
                <c:pt idx="303">
                  <c:v>3.3921499236502998E-13</c:v>
                </c:pt>
                <c:pt idx="304">
                  <c:v>3.0681180831817101E-13</c:v>
                </c:pt>
                <c:pt idx="305">
                  <c:v>2.7750252091282302E-13</c:v>
                </c:pt>
                <c:pt idx="306">
                  <c:v>2.5099186165888302E-13</c:v>
                </c:pt>
                <c:pt idx="307">
                  <c:v>2.2701272696143599E-13</c:v>
                </c:pt>
                <c:pt idx="308">
                  <c:v>2.0532349299814301E-13</c:v>
                </c:pt>
                <c:pt idx="309">
                  <c:v>1.85705586436802E-13</c:v>
                </c:pt>
                <c:pt idx="310">
                  <c:v>1.6796128663159499E-13</c:v>
                </c:pt>
                <c:pt idx="311">
                  <c:v>1.5191173725471399E-13</c:v>
                </c:pt>
                <c:pt idx="312">
                  <c:v>1.3739514741781299E-13</c:v>
                </c:pt>
                <c:pt idx="313">
                  <c:v>1.24265164236019E-13</c:v>
                </c:pt>
                <c:pt idx="314">
                  <c:v>1.12389400504929E-13</c:v>
                </c:pt>
                <c:pt idx="315">
                  <c:v>1.01648102715424E-13</c:v>
                </c:pt>
                <c:pt idx="316">
                  <c:v>9.1932946037581604E-14</c:v>
                </c:pt>
                <c:pt idx="317">
                  <c:v>8.3145944177709803E-14</c:v>
                </c:pt>
                <c:pt idx="318">
                  <c:v>7.5198463164129204E-14</c:v>
                </c:pt>
                <c:pt idx="319">
                  <c:v>6.8010329159397199E-14</c:v>
                </c:pt>
                <c:pt idx="320">
                  <c:v>6.1509021339570794E-14</c:v>
                </c:pt>
                <c:pt idx="321">
                  <c:v>5.5628941734278098E-14</c:v>
                </c:pt>
                <c:pt idx="322">
                  <c:v>5.0310754693369102E-14</c:v>
                </c:pt>
                <c:pt idx="323">
                  <c:v>4.5500789344421403E-14</c:v>
                </c:pt>
                <c:pt idx="324">
                  <c:v>4.1150499037417098E-14</c:v>
                </c:pt>
                <c:pt idx="325">
                  <c:v>3.7215972344775399E-14</c:v>
                </c:pt>
                <c:pt idx="326">
                  <c:v>3.3657490702361697E-14</c:v>
                </c:pt>
                <c:pt idx="327">
                  <c:v>3.04391282452692E-14</c:v>
                </c:pt>
                <c:pt idx="328">
                  <c:v>2.7528389815769099E-14</c:v>
                </c:pt>
                <c:pt idx="329">
                  <c:v>2.4895883504097299E-14</c:v>
                </c:pt>
                <c:pt idx="330">
                  <c:v>2.2515024429517299E-14</c:v>
                </c:pt>
                <c:pt idx="331">
                  <c:v>2.03617667828537E-14</c:v>
                </c:pt>
                <c:pt idx="332">
                  <c:v>1.84143614355618E-14</c:v>
                </c:pt>
                <c:pt idx="333">
                  <c:v>1.66531366772374E-14</c:v>
                </c:pt>
                <c:pt idx="334">
                  <c:v>1.5060299875842199E-14</c:v>
                </c:pt>
                <c:pt idx="335">
                  <c:v>1.36197580651634E-14</c:v>
                </c:pt>
                <c:pt idx="336">
                  <c:v>1.23169556542356E-14</c:v>
                </c:pt>
                <c:pt idx="337">
                  <c:v>1.1138727625547801E-14</c:v>
                </c:pt>
                <c:pt idx="338">
                  <c:v>1.00731667445512E-14</c:v>
                </c:pt>
                <c:pt idx="339">
                  <c:v>9.1095034438496392E-15</c:v>
                </c:pt>
                <c:pt idx="340">
                  <c:v>8.2379971728900999E-15</c:v>
                </c:pt>
                <c:pt idx="341">
                  <c:v>7.4498381192705797E-15</c:v>
                </c:pt>
                <c:pt idx="342">
                  <c:v>6.7370583120894198E-15</c:v>
                </c:pt>
                <c:pt idx="343">
                  <c:v>6.0924512121277902E-15</c:v>
                </c:pt>
                <c:pt idx="344">
                  <c:v>5.5094989790327298E-15</c:v>
                </c:pt>
                <c:pt idx="345">
                  <c:v>4.9823066829025199E-15</c:v>
                </c:pt>
                <c:pt idx="346">
                  <c:v>4.50554279755205E-15</c:v>
                </c:pt>
                <c:pt idx="347">
                  <c:v>4.0743853759474199E-15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2A-4E09-BC19-D234753E0BB1}"/>
            </c:ext>
          </c:extLst>
        </c:ser>
        <c:ser>
          <c:idx val="9"/>
          <c:order val="9"/>
          <c:tx>
            <c:strRef>
              <c:f>'Sheet 1'!$J$1</c:f>
              <c:strCache>
                <c:ptCount val="1"/>
                <c:pt idx="0">
                  <c:v>FP2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1'!$J$2:$J$349</c:f>
              <c:numCache>
                <c:formatCode>General</c:formatCode>
                <c:ptCount val="348"/>
                <c:pt idx="0">
                  <c:v>1</c:v>
                </c:pt>
                <c:pt idx="1">
                  <c:v>0.99980488663881995</c:v>
                </c:pt>
                <c:pt idx="2">
                  <c:v>0.99470566494611501</c:v>
                </c:pt>
                <c:pt idx="3">
                  <c:v>0.98099671782231102</c:v>
                </c:pt>
                <c:pt idx="4">
                  <c:v>0.95825519607670995</c:v>
                </c:pt>
                <c:pt idx="5">
                  <c:v>0.92742467507334003</c:v>
                </c:pt>
                <c:pt idx="6">
                  <c:v>0.88997121614999297</c:v>
                </c:pt>
                <c:pt idx="7">
                  <c:v>0.84750654419095395</c:v>
                </c:pt>
                <c:pt idx="8">
                  <c:v>0.80159975032368302</c:v>
                </c:pt>
                <c:pt idx="9">
                  <c:v>0.75367895717354205</c:v>
                </c:pt>
                <c:pt idx="10">
                  <c:v>0.70498285681080597</c:v>
                </c:pt>
                <c:pt idx="11">
                  <c:v>0.65654265952097002</c:v>
                </c:pt>
                <c:pt idx="12">
                  <c:v>0.60918329048625397</c:v>
                </c:pt>
                <c:pt idx="13">
                  <c:v>0.56353658787374605</c:v>
                </c:pt>
                <c:pt idx="14">
                  <c:v>0.52006146356309602</c:v>
                </c:pt>
                <c:pt idx="15">
                  <c:v>0.47906744508370602</c:v>
                </c:pt>
                <c:pt idx="16">
                  <c:v>0.44073908364804498</c:v>
                </c:pt>
                <c:pt idx="17">
                  <c:v>0.40515953003065103</c:v>
                </c:pt>
                <c:pt idx="18">
                  <c:v>0.37233220955026702</c:v>
                </c:pt>
                <c:pt idx="19">
                  <c:v>0.34220000384634702</c:v>
                </c:pt>
                <c:pt idx="20">
                  <c:v>0.31466169581023401</c:v>
                </c:pt>
                <c:pt idx="21">
                  <c:v>0.28958567739539798</c:v>
                </c:pt>
                <c:pt idx="22">
                  <c:v>0.266821079029744</c:v>
                </c:pt>
                <c:pt idx="23">
                  <c:v>0.246206573162354</c:v>
                </c:pt>
                <c:pt idx="24">
                  <c:v>0.22757714998131501</c:v>
                </c:pt>
                <c:pt idx="25">
                  <c:v>0.21076917476770199</c:v>
                </c:pt>
                <c:pt idx="26">
                  <c:v>0.19562402518594499</c:v>
                </c:pt>
                <c:pt idx="27">
                  <c:v>0.18199058192859899</c:v>
                </c:pt>
                <c:pt idx="28">
                  <c:v>0.16972681409843399</c:v>
                </c:pt>
                <c:pt idx="29">
                  <c:v>0.15870066614712899</c:v>
                </c:pt>
                <c:pt idx="30">
                  <c:v>0.148790419170343</c:v>
                </c:pt>
                <c:pt idx="31">
                  <c:v>0.13988466776873201</c:v>
                </c:pt>
                <c:pt idx="32">
                  <c:v>0.13188202553883399</c:v>
                </c:pt>
                <c:pt idx="33">
                  <c:v>0.124690647964252</c:v>
                </c:pt>
                <c:pt idx="34">
                  <c:v>0.118227641042033</c:v>
                </c:pt>
                <c:pt idx="35">
                  <c:v>0.112418407161069</c:v>
                </c:pt>
                <c:pt idx="36">
                  <c:v>0.10719596617391799</c:v>
                </c:pt>
                <c:pt idx="37">
                  <c:v>0.102500278839145</c:v>
                </c:pt>
                <c:pt idx="38">
                  <c:v>9.8277591420463106E-2</c:v>
                </c:pt>
                <c:pt idx="39">
                  <c:v>9.4479813798751297E-2</c:v>
                </c:pt>
                <c:pt idx="40">
                  <c:v>9.1063938612085601E-2</c:v>
                </c:pt>
                <c:pt idx="41">
                  <c:v>8.7991505364844694E-2</c:v>
                </c:pt>
                <c:pt idx="42">
                  <c:v>8.5228110866931703E-2</c:v>
                </c:pt>
                <c:pt idx="43">
                  <c:v>8.2742965552734193E-2</c:v>
                </c:pt>
                <c:pt idx="44">
                  <c:v>8.0508494003416003E-2</c:v>
                </c:pt>
                <c:pt idx="45">
                  <c:v>7.8499977209253294E-2</c:v>
                </c:pt>
                <c:pt idx="46">
                  <c:v>7.6695233645844199E-2</c:v>
                </c:pt>
                <c:pt idx="47">
                  <c:v>7.5074336009803094E-2</c:v>
                </c:pt>
                <c:pt idx="48">
                  <c:v>7.3619360397599698E-2</c:v>
                </c:pt>
                <c:pt idx="49">
                  <c:v>7.2314164763839103E-2</c:v>
                </c:pt>
                <c:pt idx="50">
                  <c:v>7.1144193624025603E-2</c:v>
                </c:pt>
                <c:pt idx="51">
                  <c:v>7.0096306143451095E-2</c:v>
                </c:pt>
                <c:pt idx="52">
                  <c:v>6.9158624957882497E-2</c:v>
                </c:pt>
                <c:pt idx="53">
                  <c:v>6.8320403288715498E-2</c:v>
                </c:pt>
                <c:pt idx="54">
                  <c:v>6.7571908135128297E-2</c:v>
                </c:pt>
                <c:pt idx="55">
                  <c:v>6.6904317541699607E-2</c:v>
                </c:pt>
                <c:pt idx="56">
                  <c:v>6.6309630147453405E-2</c:v>
                </c:pt>
                <c:pt idx="57">
                  <c:v>6.57805854185564E-2</c:v>
                </c:pt>
                <c:pt idx="58">
                  <c:v>6.5310593150279303E-2</c:v>
                </c:pt>
                <c:pt idx="59">
                  <c:v>6.4893670993492594E-2</c:v>
                </c:pt>
                <c:pt idx="60">
                  <c:v>6.4524388916624598E-2</c:v>
                </c:pt>
                <c:pt idx="61">
                  <c:v>6.4197819655719898E-2</c:v>
                </c:pt>
                <c:pt idx="62">
                  <c:v>6.3909494333330902E-2</c:v>
                </c:pt>
                <c:pt idx="63">
                  <c:v>6.3655362541924596E-2</c:v>
                </c:pt>
                <c:pt idx="64">
                  <c:v>6.3431756289895599E-2</c:v>
                </c:pt>
                <c:pt idx="65">
                  <c:v>6.3235357298797604E-2</c:v>
                </c:pt>
                <c:pt idx="66">
                  <c:v>6.3063167219790606E-2</c:v>
                </c:pt>
                <c:pt idx="67">
                  <c:v>6.2912480406299903E-2</c:v>
                </c:pt>
                <c:pt idx="68">
                  <c:v>6.2780858939308501E-2</c:v>
                </c:pt>
                <c:pt idx="69">
                  <c:v>6.2666109652374805E-2</c:v>
                </c:pt>
                <c:pt idx="70">
                  <c:v>6.2566262946204598E-2</c:v>
                </c:pt>
                <c:pt idx="71">
                  <c:v>6.2479553218250203E-2</c:v>
                </c:pt>
                <c:pt idx="72">
                  <c:v>6.2404400762156802E-2</c:v>
                </c:pt>
                <c:pt idx="73">
                  <c:v>6.2339395015729403E-2</c:v>
                </c:pt>
                <c:pt idx="74">
                  <c:v>6.2283279055197399E-2</c:v>
                </c:pt>
                <c:pt idx="75">
                  <c:v>6.2234935248623398E-2</c:v>
                </c:pt>
                <c:pt idx="76">
                  <c:v>6.21933719929917E-2</c:v>
                </c:pt>
                <c:pt idx="77">
                  <c:v>6.2157711468425199E-2</c:v>
                </c:pt>
                <c:pt idx="78">
                  <c:v>6.2127178349657003E-2</c:v>
                </c:pt>
                <c:pt idx="79">
                  <c:v>6.2101089419793698E-2</c:v>
                </c:pt>
                <c:pt idx="80">
                  <c:v>6.2078844034980603E-2</c:v>
                </c:pt>
                <c:pt idx="81">
                  <c:v>6.2059915391148301E-2</c:v>
                </c:pt>
                <c:pt idx="82">
                  <c:v>6.2043842545896399E-2</c:v>
                </c:pt>
                <c:pt idx="83">
                  <c:v>6.2030223149979198E-2</c:v>
                </c:pt>
                <c:pt idx="84">
                  <c:v>6.2018706844002298E-2</c:v>
                </c:pt>
                <c:pt idx="85">
                  <c:v>6.2008989276952101E-2</c:v>
                </c:pt>
                <c:pt idx="86">
                  <c:v>6.2000806704181802E-2</c:v>
                </c:pt>
                <c:pt idx="87">
                  <c:v>6.1993931123532998E-2</c:v>
                </c:pt>
                <c:pt idx="88">
                  <c:v>6.1988165909437301E-2</c:v>
                </c:pt>
                <c:pt idx="89">
                  <c:v>6.1983341906134401E-2</c:v>
                </c:pt>
                <c:pt idx="90">
                  <c:v>6.1979313942581701E-2</c:v>
                </c:pt>
                <c:pt idx="91">
                  <c:v>6.1975957733199902E-2</c:v>
                </c:pt>
                <c:pt idx="92">
                  <c:v>6.1973167130291502E-2</c:v>
                </c:pt>
                <c:pt idx="93">
                  <c:v>6.1970851695763399E-2</c:v>
                </c:pt>
                <c:pt idx="94">
                  <c:v>6.1968934561656398E-2</c:v>
                </c:pt>
                <c:pt idx="95">
                  <c:v>6.1967350550903098E-2</c:v>
                </c:pt>
                <c:pt idx="96">
                  <c:v>6.1966044531683098E-2</c:v>
                </c:pt>
                <c:pt idx="97">
                  <c:v>6.19649699806918E-2</c:v>
                </c:pt>
                <c:pt idx="98">
                  <c:v>6.1964087732559202E-2</c:v>
                </c:pt>
                <c:pt idx="99">
                  <c:v>6.1963364894536001E-2</c:v>
                </c:pt>
                <c:pt idx="100">
                  <c:v>6.1962773907383799E-2</c:v>
                </c:pt>
                <c:pt idx="101">
                  <c:v>6.1962291735149402E-2</c:v>
                </c:pt>
                <c:pt idx="102">
                  <c:v>6.1961899168161201E-2</c:v>
                </c:pt>
                <c:pt idx="103">
                  <c:v>6.1961580225148798E-2</c:v>
                </c:pt>
                <c:pt idx="104">
                  <c:v>6.1961321641852002E-2</c:v>
                </c:pt>
                <c:pt idx="105">
                  <c:v>6.1961112434843202E-2</c:v>
                </c:pt>
                <c:pt idx="106">
                  <c:v>6.1960943530544502E-2</c:v>
                </c:pt>
                <c:pt idx="107">
                  <c:v>6.1960807450573398E-2</c:v>
                </c:pt>
                <c:pt idx="108">
                  <c:v>6.1960698045599102E-2</c:v>
                </c:pt>
                <c:pt idx="109">
                  <c:v>6.1960610270849599E-2</c:v>
                </c:pt>
                <c:pt idx="110">
                  <c:v>6.1960539997264398E-2</c:v>
                </c:pt>
                <c:pt idx="111">
                  <c:v>6.1960483853062798E-2</c:v>
                </c:pt>
                <c:pt idx="112">
                  <c:v>6.1960439091185003E-2</c:v>
                </c:pt>
                <c:pt idx="113">
                  <c:v>6.1960403478676498E-2</c:v>
                </c:pt>
                <c:pt idx="114">
                  <c:v>6.1960375204627702E-2</c:v>
                </c:pt>
                <c:pt idx="115">
                  <c:v>6.1960352803757598E-2</c:v>
                </c:pt>
                <c:pt idx="116">
                  <c:v>6.1960335093148501E-2</c:v>
                </c:pt>
                <c:pt idx="117">
                  <c:v>6.19603211200059E-2</c:v>
                </c:pt>
                <c:pt idx="118">
                  <c:v>6.1960310118631699E-2</c:v>
                </c:pt>
                <c:pt idx="119">
                  <c:v>6.1960301475079103E-2</c:v>
                </c:pt>
                <c:pt idx="120">
                  <c:v>6.1960294698190102E-2</c:v>
                </c:pt>
                <c:pt idx="121">
                  <c:v>6.1960289395924802E-2</c:v>
                </c:pt>
                <c:pt idx="122">
                  <c:v>6.1960285256063799E-2</c:v>
                </c:pt>
                <c:pt idx="123">
                  <c:v>6.1960282030515901E-2</c:v>
                </c:pt>
                <c:pt idx="124">
                  <c:v>6.1960279522588799E-2</c:v>
                </c:pt>
                <c:pt idx="125">
                  <c:v>6.19602775766901E-2</c:v>
                </c:pt>
                <c:pt idx="126">
                  <c:v>6.19602760700151E-2</c:v>
                </c:pt>
                <c:pt idx="127">
                  <c:v>6.1960274905853402E-2</c:v>
                </c:pt>
                <c:pt idx="128">
                  <c:v>6.1960274008214897E-2</c:v>
                </c:pt>
                <c:pt idx="129">
                  <c:v>6.1960273317523101E-2</c:v>
                </c:pt>
                <c:pt idx="130">
                  <c:v>6.1960272787173698E-2</c:v>
                </c:pt>
                <c:pt idx="131">
                  <c:v>6.1960272380791402E-2</c:v>
                </c:pt>
                <c:pt idx="132">
                  <c:v>6.1960272070047201E-2</c:v>
                </c:pt>
                <c:pt idx="133">
                  <c:v>6.19602718329283E-2</c:v>
                </c:pt>
                <c:pt idx="134">
                  <c:v>6.19602716523667E-2</c:v>
                </c:pt>
                <c:pt idx="135">
                  <c:v>6.1960271515158503E-2</c:v>
                </c:pt>
                <c:pt idx="136">
                  <c:v>6.1960271411111198E-2</c:v>
                </c:pt>
                <c:pt idx="137">
                  <c:v>6.19602713323745E-2</c:v>
                </c:pt>
                <c:pt idx="138">
                  <c:v>6.1960271272915098E-2</c:v>
                </c:pt>
                <c:pt idx="139">
                  <c:v>6.1960271228106698E-2</c:v>
                </c:pt>
                <c:pt idx="140">
                  <c:v>6.1960271194409403E-2</c:v>
                </c:pt>
                <c:pt idx="141">
                  <c:v>6.1960271169120597E-2</c:v>
                </c:pt>
                <c:pt idx="142">
                  <c:v>6.1960271150181601E-2</c:v>
                </c:pt>
                <c:pt idx="143">
                  <c:v>6.1960271136027499E-2</c:v>
                </c:pt>
                <c:pt idx="144">
                  <c:v>6.1960271125471297E-2</c:v>
                </c:pt>
                <c:pt idx="145">
                  <c:v>6.1960271117614901E-2</c:v>
                </c:pt>
                <c:pt idx="146">
                  <c:v>6.1960271111779798E-2</c:v>
                </c:pt>
                <c:pt idx="147">
                  <c:v>6.1960271107455098E-2</c:v>
                </c:pt>
                <c:pt idx="148">
                  <c:v>6.1960271104256399E-2</c:v>
                </c:pt>
                <c:pt idx="149">
                  <c:v>6.1960271101895503E-2</c:v>
                </c:pt>
                <c:pt idx="150">
                  <c:v>6.1960271100156498E-2</c:v>
                </c:pt>
                <c:pt idx="151">
                  <c:v>6.1960271098878299E-2</c:v>
                </c:pt>
                <c:pt idx="152">
                  <c:v>6.1960271097940799E-2</c:v>
                </c:pt>
                <c:pt idx="153">
                  <c:v>6.19602710972545E-2</c:v>
                </c:pt>
                <c:pt idx="154">
                  <c:v>6.19602710967532E-2</c:v>
                </c:pt>
                <c:pt idx="155">
                  <c:v>6.1960271096387798E-2</c:v>
                </c:pt>
                <c:pt idx="156">
                  <c:v>6.1960271096121899E-2</c:v>
                </c:pt>
                <c:pt idx="157">
                  <c:v>6.1960271095928998E-2</c:v>
                </c:pt>
                <c:pt idx="158">
                  <c:v>6.19602710957892E-2</c:v>
                </c:pt>
                <c:pt idx="159">
                  <c:v>6.1960271095688101E-2</c:v>
                </c:pt>
                <c:pt idx="160">
                  <c:v>6.1960271095615201E-2</c:v>
                </c:pt>
                <c:pt idx="161">
                  <c:v>6.1960271095562701E-2</c:v>
                </c:pt>
                <c:pt idx="162">
                  <c:v>6.1960271095525002E-2</c:v>
                </c:pt>
                <c:pt idx="163">
                  <c:v>6.1960271095498003E-2</c:v>
                </c:pt>
                <c:pt idx="164">
                  <c:v>6.1960271095478699E-2</c:v>
                </c:pt>
                <c:pt idx="165">
                  <c:v>6.19602710954648E-2</c:v>
                </c:pt>
                <c:pt idx="166">
                  <c:v>6.1960271095455002E-2</c:v>
                </c:pt>
                <c:pt idx="167">
                  <c:v>6.1960271095448001E-2</c:v>
                </c:pt>
                <c:pt idx="168">
                  <c:v>6.1960271095442998E-2</c:v>
                </c:pt>
                <c:pt idx="169">
                  <c:v>6.1960271095439501E-2</c:v>
                </c:pt>
                <c:pt idx="170">
                  <c:v>6.1960271095437003E-2</c:v>
                </c:pt>
                <c:pt idx="171">
                  <c:v>6.1960271095435303E-2</c:v>
                </c:pt>
                <c:pt idx="172">
                  <c:v>6.1960271095433998E-2</c:v>
                </c:pt>
                <c:pt idx="173">
                  <c:v>6.19602710954332E-2</c:v>
                </c:pt>
                <c:pt idx="174">
                  <c:v>6.1960271095432597E-2</c:v>
                </c:pt>
                <c:pt idx="175">
                  <c:v>6.1960271095432201E-2</c:v>
                </c:pt>
                <c:pt idx="176">
                  <c:v>6.1960271095431799E-2</c:v>
                </c:pt>
                <c:pt idx="177">
                  <c:v>6.1960271095431702E-2</c:v>
                </c:pt>
                <c:pt idx="178">
                  <c:v>6.19602710954315E-2</c:v>
                </c:pt>
                <c:pt idx="179">
                  <c:v>6.1960271095431403E-2</c:v>
                </c:pt>
                <c:pt idx="180">
                  <c:v>6.1960271095431299E-2</c:v>
                </c:pt>
                <c:pt idx="181">
                  <c:v>6.1960271095431299E-2</c:v>
                </c:pt>
                <c:pt idx="182">
                  <c:v>6.1960271095431299E-2</c:v>
                </c:pt>
                <c:pt idx="183">
                  <c:v>6.1960271095431202E-2</c:v>
                </c:pt>
                <c:pt idx="184">
                  <c:v>6.1960271095431202E-2</c:v>
                </c:pt>
                <c:pt idx="185">
                  <c:v>6.1960271095431202E-2</c:v>
                </c:pt>
                <c:pt idx="186">
                  <c:v>6.1960271095431202E-2</c:v>
                </c:pt>
                <c:pt idx="187">
                  <c:v>6.1960271095431202E-2</c:v>
                </c:pt>
                <c:pt idx="188">
                  <c:v>6.1960271095431202E-2</c:v>
                </c:pt>
                <c:pt idx="189">
                  <c:v>6.1960271095431202E-2</c:v>
                </c:pt>
                <c:pt idx="190">
                  <c:v>6.1960271095431098E-2</c:v>
                </c:pt>
                <c:pt idx="191">
                  <c:v>6.1960271095431098E-2</c:v>
                </c:pt>
                <c:pt idx="192">
                  <c:v>6.1960271095431098E-2</c:v>
                </c:pt>
                <c:pt idx="193">
                  <c:v>6.1960271095431098E-2</c:v>
                </c:pt>
                <c:pt idx="194">
                  <c:v>6.1960271095431098E-2</c:v>
                </c:pt>
                <c:pt idx="195">
                  <c:v>6.1960271095431098E-2</c:v>
                </c:pt>
                <c:pt idx="196">
                  <c:v>6.1960271095431001E-2</c:v>
                </c:pt>
                <c:pt idx="197">
                  <c:v>6.1960271095431001E-2</c:v>
                </c:pt>
                <c:pt idx="198">
                  <c:v>6.1960271095431001E-2</c:v>
                </c:pt>
                <c:pt idx="199">
                  <c:v>6.1960271095431001E-2</c:v>
                </c:pt>
                <c:pt idx="200">
                  <c:v>6.1960271095431001E-2</c:v>
                </c:pt>
                <c:pt idx="201">
                  <c:v>6.1960271095431001E-2</c:v>
                </c:pt>
                <c:pt idx="202">
                  <c:v>6.1960271095431001E-2</c:v>
                </c:pt>
                <c:pt idx="203">
                  <c:v>6.1960271095431001E-2</c:v>
                </c:pt>
                <c:pt idx="204">
                  <c:v>6.1960271095430897E-2</c:v>
                </c:pt>
                <c:pt idx="205">
                  <c:v>6.1960271095430897E-2</c:v>
                </c:pt>
                <c:pt idx="206">
                  <c:v>6.1960271095430897E-2</c:v>
                </c:pt>
                <c:pt idx="207">
                  <c:v>6.1960271095430897E-2</c:v>
                </c:pt>
                <c:pt idx="208">
                  <c:v>6.1960271095430897E-2</c:v>
                </c:pt>
                <c:pt idx="209">
                  <c:v>6.1960271095430897E-2</c:v>
                </c:pt>
                <c:pt idx="210">
                  <c:v>6.1960271095430897E-2</c:v>
                </c:pt>
                <c:pt idx="211">
                  <c:v>6.1960271095430897E-2</c:v>
                </c:pt>
                <c:pt idx="212">
                  <c:v>6.1960271095430799E-2</c:v>
                </c:pt>
                <c:pt idx="213">
                  <c:v>6.1960271095430799E-2</c:v>
                </c:pt>
                <c:pt idx="214">
                  <c:v>6.1960271095430799E-2</c:v>
                </c:pt>
                <c:pt idx="215">
                  <c:v>6.1960271095430799E-2</c:v>
                </c:pt>
                <c:pt idx="216">
                  <c:v>6.1960271095430799E-2</c:v>
                </c:pt>
                <c:pt idx="217">
                  <c:v>6.1960271095430799E-2</c:v>
                </c:pt>
                <c:pt idx="218">
                  <c:v>6.1960271095430702E-2</c:v>
                </c:pt>
                <c:pt idx="219">
                  <c:v>6.1960271095430702E-2</c:v>
                </c:pt>
                <c:pt idx="220">
                  <c:v>6.1960271095430702E-2</c:v>
                </c:pt>
                <c:pt idx="221">
                  <c:v>6.1960271095430702E-2</c:v>
                </c:pt>
                <c:pt idx="222">
                  <c:v>6.1960271095430702E-2</c:v>
                </c:pt>
                <c:pt idx="223">
                  <c:v>6.1960271095430702E-2</c:v>
                </c:pt>
                <c:pt idx="224">
                  <c:v>6.1960271095430702E-2</c:v>
                </c:pt>
                <c:pt idx="225">
                  <c:v>6.1960271095430702E-2</c:v>
                </c:pt>
                <c:pt idx="226">
                  <c:v>6.1960271095430598E-2</c:v>
                </c:pt>
                <c:pt idx="227">
                  <c:v>6.1960271095430598E-2</c:v>
                </c:pt>
                <c:pt idx="228">
                  <c:v>6.1960271095430598E-2</c:v>
                </c:pt>
                <c:pt idx="229">
                  <c:v>6.1960271095430598E-2</c:v>
                </c:pt>
                <c:pt idx="230">
                  <c:v>6.1960271095430598E-2</c:v>
                </c:pt>
                <c:pt idx="231">
                  <c:v>6.1960271095430598E-2</c:v>
                </c:pt>
                <c:pt idx="232">
                  <c:v>6.1960271095430598E-2</c:v>
                </c:pt>
                <c:pt idx="233">
                  <c:v>6.1960271095430598E-2</c:v>
                </c:pt>
                <c:pt idx="234">
                  <c:v>6.1960271095430501E-2</c:v>
                </c:pt>
                <c:pt idx="235">
                  <c:v>6.1960271095430501E-2</c:v>
                </c:pt>
                <c:pt idx="236">
                  <c:v>6.1960271095430501E-2</c:v>
                </c:pt>
                <c:pt idx="237">
                  <c:v>6.1960271095430501E-2</c:v>
                </c:pt>
                <c:pt idx="238">
                  <c:v>6.1960271095430501E-2</c:v>
                </c:pt>
                <c:pt idx="239">
                  <c:v>6.1960271095430501E-2</c:v>
                </c:pt>
                <c:pt idx="240">
                  <c:v>6.1960271095430397E-2</c:v>
                </c:pt>
                <c:pt idx="241">
                  <c:v>6.1960271095430397E-2</c:v>
                </c:pt>
                <c:pt idx="242">
                  <c:v>6.1960271095430397E-2</c:v>
                </c:pt>
                <c:pt idx="243">
                  <c:v>6.1960271095430397E-2</c:v>
                </c:pt>
                <c:pt idx="244">
                  <c:v>6.1960271095430397E-2</c:v>
                </c:pt>
                <c:pt idx="245">
                  <c:v>6.1960271095430397E-2</c:v>
                </c:pt>
                <c:pt idx="246">
                  <c:v>6.1960271095430397E-2</c:v>
                </c:pt>
                <c:pt idx="247">
                  <c:v>6.1960271095430397E-2</c:v>
                </c:pt>
                <c:pt idx="248">
                  <c:v>6.19602710954303E-2</c:v>
                </c:pt>
                <c:pt idx="249">
                  <c:v>6.19602710954303E-2</c:v>
                </c:pt>
                <c:pt idx="250">
                  <c:v>6.19602710954303E-2</c:v>
                </c:pt>
                <c:pt idx="251">
                  <c:v>6.19602710954303E-2</c:v>
                </c:pt>
                <c:pt idx="252">
                  <c:v>6.19602710954303E-2</c:v>
                </c:pt>
                <c:pt idx="253">
                  <c:v>6.19602710954303E-2</c:v>
                </c:pt>
                <c:pt idx="254">
                  <c:v>6.19602710954303E-2</c:v>
                </c:pt>
                <c:pt idx="255">
                  <c:v>6.19602710954303E-2</c:v>
                </c:pt>
                <c:pt idx="256">
                  <c:v>6.1960271095430203E-2</c:v>
                </c:pt>
                <c:pt idx="257">
                  <c:v>6.1960271095430203E-2</c:v>
                </c:pt>
                <c:pt idx="258">
                  <c:v>6.1960271095430203E-2</c:v>
                </c:pt>
                <c:pt idx="259">
                  <c:v>6.1960271095430203E-2</c:v>
                </c:pt>
                <c:pt idx="260">
                  <c:v>6.1960271095430203E-2</c:v>
                </c:pt>
                <c:pt idx="261">
                  <c:v>6.1960271095430203E-2</c:v>
                </c:pt>
                <c:pt idx="262">
                  <c:v>6.1960271095430099E-2</c:v>
                </c:pt>
                <c:pt idx="263">
                  <c:v>6.1960271095430099E-2</c:v>
                </c:pt>
                <c:pt idx="264">
                  <c:v>6.1960271095430099E-2</c:v>
                </c:pt>
                <c:pt idx="265">
                  <c:v>6.1960271095430099E-2</c:v>
                </c:pt>
                <c:pt idx="266">
                  <c:v>6.1960271095430099E-2</c:v>
                </c:pt>
                <c:pt idx="267">
                  <c:v>6.1960271095430099E-2</c:v>
                </c:pt>
                <c:pt idx="268">
                  <c:v>6.1960271095430099E-2</c:v>
                </c:pt>
                <c:pt idx="269">
                  <c:v>6.1960271095430099E-2</c:v>
                </c:pt>
                <c:pt idx="270">
                  <c:v>6.1960271095430001E-2</c:v>
                </c:pt>
                <c:pt idx="271">
                  <c:v>6.1960271095430001E-2</c:v>
                </c:pt>
                <c:pt idx="272">
                  <c:v>6.1960271095430001E-2</c:v>
                </c:pt>
                <c:pt idx="273">
                  <c:v>6.1960271095430001E-2</c:v>
                </c:pt>
                <c:pt idx="274">
                  <c:v>6.1960271095430001E-2</c:v>
                </c:pt>
                <c:pt idx="275">
                  <c:v>6.1960271095430001E-2</c:v>
                </c:pt>
                <c:pt idx="276">
                  <c:v>6.1960271095429897E-2</c:v>
                </c:pt>
                <c:pt idx="277">
                  <c:v>6.1960271095429897E-2</c:v>
                </c:pt>
                <c:pt idx="278">
                  <c:v>6.1960271095429897E-2</c:v>
                </c:pt>
                <c:pt idx="279">
                  <c:v>6.1960271095429897E-2</c:v>
                </c:pt>
                <c:pt idx="280">
                  <c:v>6.1960271095429897E-2</c:v>
                </c:pt>
                <c:pt idx="281">
                  <c:v>6.1960271095429897E-2</c:v>
                </c:pt>
                <c:pt idx="282">
                  <c:v>6.1960271095429897E-2</c:v>
                </c:pt>
                <c:pt idx="283">
                  <c:v>6.1960271095429897E-2</c:v>
                </c:pt>
                <c:pt idx="284">
                  <c:v>6.19602710954298E-2</c:v>
                </c:pt>
                <c:pt idx="285">
                  <c:v>6.19602710954298E-2</c:v>
                </c:pt>
                <c:pt idx="286">
                  <c:v>6.19602710954298E-2</c:v>
                </c:pt>
                <c:pt idx="287">
                  <c:v>6.19602710954298E-2</c:v>
                </c:pt>
                <c:pt idx="288">
                  <c:v>6.19602710954298E-2</c:v>
                </c:pt>
                <c:pt idx="289">
                  <c:v>6.19602710954298E-2</c:v>
                </c:pt>
                <c:pt idx="290">
                  <c:v>6.19602710954298E-2</c:v>
                </c:pt>
                <c:pt idx="291">
                  <c:v>6.19602710954298E-2</c:v>
                </c:pt>
                <c:pt idx="292">
                  <c:v>6.1960271095429703E-2</c:v>
                </c:pt>
                <c:pt idx="293">
                  <c:v>6.1960271095429703E-2</c:v>
                </c:pt>
                <c:pt idx="294">
                  <c:v>6.1960271095429703E-2</c:v>
                </c:pt>
                <c:pt idx="295">
                  <c:v>6.1960271095429703E-2</c:v>
                </c:pt>
                <c:pt idx="296">
                  <c:v>6.1960271095429703E-2</c:v>
                </c:pt>
                <c:pt idx="297">
                  <c:v>6.1960271095429703E-2</c:v>
                </c:pt>
                <c:pt idx="298">
                  <c:v>6.1960271095429599E-2</c:v>
                </c:pt>
                <c:pt idx="299">
                  <c:v>6.1960271095429599E-2</c:v>
                </c:pt>
                <c:pt idx="300">
                  <c:v>6.1960271095429599E-2</c:v>
                </c:pt>
                <c:pt idx="301">
                  <c:v>6.1960271095429599E-2</c:v>
                </c:pt>
                <c:pt idx="302">
                  <c:v>6.1960271095429599E-2</c:v>
                </c:pt>
                <c:pt idx="303">
                  <c:v>6.1960271095429599E-2</c:v>
                </c:pt>
                <c:pt idx="304">
                  <c:v>6.1960271095429599E-2</c:v>
                </c:pt>
                <c:pt idx="305">
                  <c:v>6.1960271095429599E-2</c:v>
                </c:pt>
                <c:pt idx="306">
                  <c:v>6.1960271095429502E-2</c:v>
                </c:pt>
                <c:pt idx="307">
                  <c:v>6.1960271095429502E-2</c:v>
                </c:pt>
                <c:pt idx="308">
                  <c:v>6.1960271095429502E-2</c:v>
                </c:pt>
                <c:pt idx="309">
                  <c:v>6.1960271095429502E-2</c:v>
                </c:pt>
                <c:pt idx="310">
                  <c:v>6.1960271095429502E-2</c:v>
                </c:pt>
                <c:pt idx="311">
                  <c:v>6.1960271095429502E-2</c:v>
                </c:pt>
                <c:pt idx="312">
                  <c:v>6.1960271095429502E-2</c:v>
                </c:pt>
                <c:pt idx="313">
                  <c:v>6.1960271095429502E-2</c:v>
                </c:pt>
                <c:pt idx="314">
                  <c:v>6.1960271095429398E-2</c:v>
                </c:pt>
                <c:pt idx="315">
                  <c:v>6.1960271095429398E-2</c:v>
                </c:pt>
                <c:pt idx="316">
                  <c:v>6.1960271095429398E-2</c:v>
                </c:pt>
                <c:pt idx="317">
                  <c:v>6.1960271095429398E-2</c:v>
                </c:pt>
                <c:pt idx="318">
                  <c:v>6.1960271095429398E-2</c:v>
                </c:pt>
                <c:pt idx="319">
                  <c:v>6.1960271095429398E-2</c:v>
                </c:pt>
                <c:pt idx="320">
                  <c:v>6.1960271095429301E-2</c:v>
                </c:pt>
                <c:pt idx="321">
                  <c:v>6.1960271095429301E-2</c:v>
                </c:pt>
                <c:pt idx="322">
                  <c:v>6.1960271095429301E-2</c:v>
                </c:pt>
                <c:pt idx="323">
                  <c:v>6.1960271095429301E-2</c:v>
                </c:pt>
                <c:pt idx="324">
                  <c:v>6.1960271095429301E-2</c:v>
                </c:pt>
                <c:pt idx="325">
                  <c:v>6.1960271095429301E-2</c:v>
                </c:pt>
                <c:pt idx="326">
                  <c:v>6.1960271095429301E-2</c:v>
                </c:pt>
                <c:pt idx="327">
                  <c:v>6.1960271095429301E-2</c:v>
                </c:pt>
                <c:pt idx="328">
                  <c:v>6.1960271095429197E-2</c:v>
                </c:pt>
                <c:pt idx="329">
                  <c:v>6.1960271095429197E-2</c:v>
                </c:pt>
                <c:pt idx="330">
                  <c:v>6.1960271095429197E-2</c:v>
                </c:pt>
                <c:pt idx="331">
                  <c:v>6.1960271095429197E-2</c:v>
                </c:pt>
                <c:pt idx="332">
                  <c:v>6.1960271095429197E-2</c:v>
                </c:pt>
                <c:pt idx="333">
                  <c:v>6.1960271095429197E-2</c:v>
                </c:pt>
                <c:pt idx="334">
                  <c:v>6.1960271095429099E-2</c:v>
                </c:pt>
                <c:pt idx="335">
                  <c:v>6.1960271095429099E-2</c:v>
                </c:pt>
                <c:pt idx="336">
                  <c:v>6.1960271095429099E-2</c:v>
                </c:pt>
                <c:pt idx="337">
                  <c:v>6.1960271095429099E-2</c:v>
                </c:pt>
                <c:pt idx="338">
                  <c:v>6.1960271095429099E-2</c:v>
                </c:pt>
                <c:pt idx="339">
                  <c:v>6.1960271095429099E-2</c:v>
                </c:pt>
                <c:pt idx="340">
                  <c:v>6.1960271095429099E-2</c:v>
                </c:pt>
                <c:pt idx="341">
                  <c:v>6.1960271095429099E-2</c:v>
                </c:pt>
                <c:pt idx="342">
                  <c:v>6.1960271095429002E-2</c:v>
                </c:pt>
                <c:pt idx="343">
                  <c:v>6.1960271095429002E-2</c:v>
                </c:pt>
                <c:pt idx="344">
                  <c:v>6.1960271095429002E-2</c:v>
                </c:pt>
                <c:pt idx="345">
                  <c:v>6.1960271095429002E-2</c:v>
                </c:pt>
                <c:pt idx="346">
                  <c:v>6.1960271095429002E-2</c:v>
                </c:pt>
                <c:pt idx="347">
                  <c:v>6.1960271095429002E-2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2A-4E09-BC19-D234753E0BB1}"/>
            </c:ext>
          </c:extLst>
        </c:ser>
        <c:ser>
          <c:idx val="10"/>
          <c:order val="10"/>
          <c:tx>
            <c:strRef>
              <c:f>'Sheet 1'!$K$1</c:f>
              <c:strCache>
                <c:ptCount val="1"/>
                <c:pt idx="0">
                  <c:v>RCS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1'!$K$2:$K$349</c:f>
              <c:numCache>
                <c:formatCode>General</c:formatCode>
                <c:ptCount val="348"/>
                <c:pt idx="0">
                  <c:v>1</c:v>
                </c:pt>
                <c:pt idx="1">
                  <c:v>0.99347918237888699</c:v>
                </c:pt>
                <c:pt idx="2">
                  <c:v>0.98445167294144298</c:v>
                </c:pt>
                <c:pt idx="3">
                  <c:v>0.97200043315246998</c:v>
                </c:pt>
                <c:pt idx="4">
                  <c:v>0.95497725023588198</c:v>
                </c:pt>
                <c:pt idx="5">
                  <c:v>0.93212143024223404</c:v>
                </c:pt>
                <c:pt idx="6">
                  <c:v>0.90227665963265302</c:v>
                </c:pt>
                <c:pt idx="7">
                  <c:v>0.86473648791856095</c:v>
                </c:pt>
                <c:pt idx="8">
                  <c:v>0.81965856198728804</c:v>
                </c:pt>
                <c:pt idx="9">
                  <c:v>0.768392496724148</c:v>
                </c:pt>
                <c:pt idx="10">
                  <c:v>0.71350705154357696</c:v>
                </c:pt>
                <c:pt idx="11">
                  <c:v>0.65801931758736998</c:v>
                </c:pt>
                <c:pt idx="12">
                  <c:v>0.60439635374959499</c:v>
                </c:pt>
                <c:pt idx="13">
                  <c:v>0.55424822767290605</c:v>
                </c:pt>
                <c:pt idx="14">
                  <c:v>0.50833438483850901</c:v>
                </c:pt>
                <c:pt idx="15">
                  <c:v>0.46673399825184197</c:v>
                </c:pt>
                <c:pt idx="16">
                  <c:v>0.42910115983746</c:v>
                </c:pt>
                <c:pt idx="17">
                  <c:v>0.395034466458282</c:v>
                </c:pt>
                <c:pt idx="18">
                  <c:v>0.364173228592163</c:v>
                </c:pt>
                <c:pt idx="19">
                  <c:v>0.33619364204379298</c:v>
                </c:pt>
                <c:pt idx="20">
                  <c:v>0.310805192049464</c:v>
                </c:pt>
                <c:pt idx="21">
                  <c:v>0.28774735506363303</c:v>
                </c:pt>
                <c:pt idx="22">
                  <c:v>0.26678658567256702</c:v>
                </c:pt>
                <c:pt idx="23">
                  <c:v>0.247713573688123</c:v>
                </c:pt>
                <c:pt idx="24">
                  <c:v>0.230340754961638</c:v>
                </c:pt>
                <c:pt idx="25">
                  <c:v>0.21450005864679</c:v>
                </c:pt>
                <c:pt idx="26">
                  <c:v>0.20004087337888701</c:v>
                </c:pt>
                <c:pt idx="27">
                  <c:v>0.18682821499748301</c:v>
                </c:pt>
                <c:pt idx="28">
                  <c:v>0.174741078911964</c:v>
                </c:pt>
                <c:pt idx="29">
                  <c:v>0.16367096090743299</c:v>
                </c:pt>
                <c:pt idx="30">
                  <c:v>0.15352053103903099</c:v>
                </c:pt>
                <c:pt idx="31">
                  <c:v>0.14420244620968001</c:v>
                </c:pt>
                <c:pt idx="32">
                  <c:v>0.135638288024027</c:v>
                </c:pt>
                <c:pt idx="33">
                  <c:v>0.12775761352560799</c:v>
                </c:pt>
                <c:pt idx="34">
                  <c:v>0.120497107428771</c:v>
                </c:pt>
                <c:pt idx="35">
                  <c:v>0.113799825432655</c:v>
                </c:pt>
                <c:pt idx="36">
                  <c:v>0.10761451913810401</c:v>
                </c:pt>
                <c:pt idx="37">
                  <c:v>0.10189503397074701</c:v>
                </c:pt>
                <c:pt idx="38">
                  <c:v>9.6599777480833204E-2</c:v>
                </c:pt>
                <c:pt idx="39">
                  <c:v>9.1691315908009094E-2</c:v>
                </c:pt>
                <c:pt idx="40">
                  <c:v>8.7135978366093006E-2</c:v>
                </c:pt>
                <c:pt idx="41">
                  <c:v>8.2903438815734795E-2</c:v>
                </c:pt>
                <c:pt idx="42">
                  <c:v>7.8966346997892997E-2</c:v>
                </c:pt>
                <c:pt idx="43">
                  <c:v>7.5300003806988994E-2</c:v>
                </c:pt>
                <c:pt idx="44">
                  <c:v>7.1882075336738599E-2</c:v>
                </c:pt>
                <c:pt idx="45">
                  <c:v>6.8692340630713694E-2</c:v>
                </c:pt>
                <c:pt idx="46">
                  <c:v>6.5712468851392994E-2</c:v>
                </c:pt>
                <c:pt idx="47">
                  <c:v>6.2925822163973702E-2</c:v>
                </c:pt>
                <c:pt idx="48">
                  <c:v>6.0317281129758697E-2</c:v>
                </c:pt>
                <c:pt idx="49">
                  <c:v>5.78730898312605E-2</c:v>
                </c:pt>
                <c:pt idx="50">
                  <c:v>5.5580718318009099E-2</c:v>
                </c:pt>
                <c:pt idx="51">
                  <c:v>5.3428740277454499E-2</c:v>
                </c:pt>
                <c:pt idx="52">
                  <c:v>5.14067241069118E-2</c:v>
                </c:pt>
                <c:pt idx="53">
                  <c:v>4.9505135796669597E-2</c:v>
                </c:pt>
                <c:pt idx="54">
                  <c:v>4.7715252236578298E-2</c:v>
                </c:pt>
                <c:pt idx="55">
                  <c:v>4.6029083733293903E-2</c:v>
                </c:pt>
                <c:pt idx="56">
                  <c:v>4.4439304676758398E-2</c:v>
                </c:pt>
                <c:pt idx="57">
                  <c:v>4.2939191425793999E-2</c:v>
                </c:pt>
                <c:pt idx="58">
                  <c:v>4.1522566596685399E-2</c:v>
                </c:pt>
                <c:pt idx="59">
                  <c:v>4.01837490377457E-2</c:v>
                </c:pt>
                <c:pt idx="60">
                  <c:v>3.89175088591504E-2</c:v>
                </c:pt>
                <c:pt idx="61">
                  <c:v>3.7719026962546802E-2</c:v>
                </c:pt>
                <c:pt idx="62">
                  <c:v>3.6583858580603201E-2</c:v>
                </c:pt>
                <c:pt idx="63">
                  <c:v>3.5507900394039497E-2</c:v>
                </c:pt>
                <c:pt idx="64">
                  <c:v>3.4487360843890799E-2</c:v>
                </c:pt>
                <c:pt idx="65">
                  <c:v>3.35187333007365E-2</c:v>
                </c:pt>
                <c:pt idx="66">
                  <c:v>3.2598771791215002E-2</c:v>
                </c:pt>
                <c:pt idx="67">
                  <c:v>3.1724469016017699E-2</c:v>
                </c:pt>
                <c:pt idx="68">
                  <c:v>3.0893036423352199E-2</c:v>
                </c:pt>
                <c:pt idx="69">
                  <c:v>3.0101886128077401E-2</c:v>
                </c:pt>
                <c:pt idx="70">
                  <c:v>2.9348614489824999E-2</c:v>
                </c:pt>
                <c:pt idx="71">
                  <c:v>2.8630987183801901E-2</c:v>
                </c:pt>
                <c:pt idx="72">
                  <c:v>2.7946925615972899E-2</c:v>
                </c:pt>
                <c:pt idx="73">
                  <c:v>2.7294494550239499E-2</c:v>
                </c:pt>
                <c:pt idx="74">
                  <c:v>2.66718908293181E-2</c:v>
                </c:pt>
                <c:pt idx="75">
                  <c:v>2.6077433083505099E-2</c:v>
                </c:pt>
                <c:pt idx="76">
                  <c:v>2.55095523325869E-2</c:v>
                </c:pt>
                <c:pt idx="77">
                  <c:v>2.49667833959814E-2</c:v>
                </c:pt>
                <c:pt idx="78">
                  <c:v>2.4447757034939201E-2</c:v>
                </c:pt>
                <c:pt idx="79">
                  <c:v>2.3951192758399301E-2</c:v>
                </c:pt>
                <c:pt idx="80">
                  <c:v>2.3475892231021801E-2</c:v>
                </c:pt>
                <c:pt idx="81">
                  <c:v>2.3020733228087301E-2</c:v>
                </c:pt>
                <c:pt idx="82">
                  <c:v>2.2584664087459599E-2</c:v>
                </c:pt>
                <c:pt idx="83">
                  <c:v>2.2166698613726901E-2</c:v>
                </c:pt>
                <c:pt idx="84">
                  <c:v>2.1765911394030699E-2</c:v>
                </c:pt>
                <c:pt idx="85">
                  <c:v>2.13814334890263E-2</c:v>
                </c:pt>
                <c:pt idx="86">
                  <c:v>2.1012448465942E-2</c:v>
                </c:pt>
                <c:pt idx="87">
                  <c:v>2.0658188743862101E-2</c:v>
                </c:pt>
                <c:pt idx="88">
                  <c:v>2.03179322241905E-2</c:v>
                </c:pt>
                <c:pt idx="89">
                  <c:v>1.99909991817987E-2</c:v>
                </c:pt>
                <c:pt idx="90">
                  <c:v>1.96767493946483E-2</c:v>
                </c:pt>
                <c:pt idx="91">
                  <c:v>1.9374579491731599E-2</c:v>
                </c:pt>
                <c:pt idx="92">
                  <c:v>1.90839205010335E-2</c:v>
                </c:pt>
                <c:pt idx="93">
                  <c:v>1.88042355808779E-2</c:v>
                </c:pt>
                <c:pt idx="94">
                  <c:v>1.8535017919533901E-2</c:v>
                </c:pt>
                <c:pt idx="95">
                  <c:v>1.8275788789311399E-2</c:v>
                </c:pt>
                <c:pt idx="96">
                  <c:v>1.80260957426037E-2</c:v>
                </c:pt>
                <c:pt idx="97">
                  <c:v>1.7785510938443602E-2</c:v>
                </c:pt>
                <c:pt idx="98">
                  <c:v>1.75536295891437E-2</c:v>
                </c:pt>
                <c:pt idx="99">
                  <c:v>1.7330068517497601E-2</c:v>
                </c:pt>
                <c:pt idx="100">
                  <c:v>1.7114464815844499E-2</c:v>
                </c:pt>
                <c:pt idx="101">
                  <c:v>1.6906474599044499E-2</c:v>
                </c:pt>
                <c:pt idx="102">
                  <c:v>1.67057718440888E-2</c:v>
                </c:pt>
                <c:pt idx="103">
                  <c:v>1.6512047309684998E-2</c:v>
                </c:pt>
                <c:pt idx="104">
                  <c:v>1.6325007529715201E-2</c:v>
                </c:pt>
                <c:pt idx="105">
                  <c:v>1.61443738749747E-2</c:v>
                </c:pt>
                <c:pt idx="106">
                  <c:v>1.5969881678058701E-2</c:v>
                </c:pt>
                <c:pt idx="107">
                  <c:v>1.58012794166889E-2</c:v>
                </c:pt>
                <c:pt idx="108">
                  <c:v>1.56383279511529E-2</c:v>
                </c:pt>
                <c:pt idx="109">
                  <c:v>1.5480799811880001E-2</c:v>
                </c:pt>
                <c:pt idx="110">
                  <c:v>1.5328478533498001E-2</c:v>
                </c:pt>
                <c:pt idx="111">
                  <c:v>1.5181158032004601E-2</c:v>
                </c:pt>
                <c:pt idx="112">
                  <c:v>1.50386420219558E-2</c:v>
                </c:pt>
                <c:pt idx="113">
                  <c:v>1.4900743470814701E-2</c:v>
                </c:pt>
                <c:pt idx="114">
                  <c:v>1.47672840878311E-2</c:v>
                </c:pt>
                <c:pt idx="115">
                  <c:v>1.4638093845020499E-2</c:v>
                </c:pt>
                <c:pt idx="116">
                  <c:v>1.4513010528004701E-2</c:v>
                </c:pt>
                <c:pt idx="117">
                  <c:v>1.43918793146415E-2</c:v>
                </c:pt>
                <c:pt idx="118">
                  <c:v>1.42745523795325E-2</c:v>
                </c:pt>
                <c:pt idx="119">
                  <c:v>1.4160888522639701E-2</c:v>
                </c:pt>
                <c:pt idx="120">
                  <c:v>1.4050752820375099E-2</c:v>
                </c:pt>
                <c:pt idx="121">
                  <c:v>1.39440162976491E-2</c:v>
                </c:pt>
                <c:pt idx="122">
                  <c:v>1.38405556194755E-2</c:v>
                </c:pt>
                <c:pt idx="123">
                  <c:v>1.3740252800832299E-2</c:v>
                </c:pt>
                <c:pt idx="124">
                  <c:v>1.36429949335752E-2</c:v>
                </c:pt>
                <c:pt idx="125">
                  <c:v>1.35486739292853E-2</c:v>
                </c:pt>
                <c:pt idx="126">
                  <c:v>1.34571862770135E-2</c:v>
                </c:pt>
                <c:pt idx="127">
                  <c:v>1.3368432814959001E-2</c:v>
                </c:pt>
                <c:pt idx="128">
                  <c:v>1.32823185151873E-2</c:v>
                </c:pt>
                <c:pt idx="129">
                  <c:v>1.31987522805555E-2</c:v>
                </c:pt>
                <c:pt idx="130">
                  <c:v>1.31176467530718E-2</c:v>
                </c:pt>
                <c:pt idx="131">
                  <c:v>1.3038918132969901E-2</c:v>
                </c:pt>
                <c:pt idx="132">
                  <c:v>1.29624860078275E-2</c:v>
                </c:pt>
                <c:pt idx="133">
                  <c:v>1.2888273191106501E-2</c:v>
                </c:pt>
                <c:pt idx="134">
                  <c:v>1.28162055695328E-2</c:v>
                </c:pt>
                <c:pt idx="135">
                  <c:v>1.27462119587741E-2</c:v>
                </c:pt>
                <c:pt idx="136">
                  <c:v>1.26782239669104E-2</c:v>
                </c:pt>
                <c:pt idx="137">
                  <c:v>1.2612175865225899E-2</c:v>
                </c:pt>
                <c:pt idx="138">
                  <c:v>1.25480044658823E-2</c:v>
                </c:pt>
                <c:pt idx="139">
                  <c:v>1.2485649006062499E-2</c:v>
                </c:pt>
                <c:pt idx="140">
                  <c:v>1.24250510382005E-2</c:v>
                </c:pt>
                <c:pt idx="141">
                  <c:v>1.23661543259395E-2</c:v>
                </c:pt>
                <c:pt idx="142">
                  <c:v>1.23089047454817E-2</c:v>
                </c:pt>
                <c:pt idx="143">
                  <c:v>1.22532501920162E-2</c:v>
                </c:pt>
                <c:pt idx="144">
                  <c:v>1.2199140490931799E-2</c:v>
                </c:pt>
                <c:pt idx="145">
                  <c:v>1.2146527313539201E-2</c:v>
                </c:pt>
                <c:pt idx="146">
                  <c:v>1.2095364097044699E-2</c:v>
                </c:pt>
                <c:pt idx="147">
                  <c:v>1.20456059685347E-2</c:v>
                </c:pt>
                <c:pt idx="148">
                  <c:v>1.1997209672744201E-2</c:v>
                </c:pt>
                <c:pt idx="149">
                  <c:v>1.1950133503398099E-2</c:v>
                </c:pt>
                <c:pt idx="150">
                  <c:v>1.19043372379244E-2</c:v>
                </c:pt>
                <c:pt idx="151">
                  <c:v>1.1859782075354E-2</c:v>
                </c:pt>
                <c:pt idx="152">
                  <c:v>1.18164305772324E-2</c:v>
                </c:pt>
                <c:pt idx="153">
                  <c:v>1.17742466113754E-2</c:v>
                </c:pt>
                <c:pt idx="154">
                  <c:v>1.17331952983184E-2</c:v>
                </c:pt>
                <c:pt idx="155">
                  <c:v>1.16932429603098E-2</c:v>
                </c:pt>
                <c:pt idx="156">
                  <c:v>1.16543570727143E-2</c:v>
                </c:pt>
                <c:pt idx="157">
                  <c:v>1.16165062176967E-2</c:v>
                </c:pt>
                <c:pt idx="158">
                  <c:v>1.15796600400652E-2</c:v>
                </c:pt>
                <c:pt idx="159">
                  <c:v>1.1543789205159E-2</c:v>
                </c:pt>
                <c:pt idx="160">
                  <c:v>1.1508865358675799E-2</c:v>
                </c:pt>
                <c:pt idx="161">
                  <c:v>1.1474861088335101E-2</c:v>
                </c:pt>
                <c:pt idx="162">
                  <c:v>1.14417498872838E-2</c:v>
                </c:pt>
                <c:pt idx="163">
                  <c:v>1.14095061191541E-2</c:v>
                </c:pt>
                <c:pt idx="164">
                  <c:v>1.1378104984688201E-2</c:v>
                </c:pt>
                <c:pt idx="165">
                  <c:v>1.13475224898517E-2</c:v>
                </c:pt>
                <c:pt idx="166">
                  <c:v>1.13177354153582E-2</c:v>
                </c:pt>
                <c:pt idx="167">
                  <c:v>1.1288721287536101E-2</c:v>
                </c:pt>
                <c:pt idx="168">
                  <c:v>1.12604583504689E-2</c:v>
                </c:pt>
                <c:pt idx="169">
                  <c:v>1.12329255393463E-2</c:v>
                </c:pt>
                <c:pt idx="170">
                  <c:v>1.12061024549666E-2</c:v>
                </c:pt>
                <c:pt idx="171">
                  <c:v>1.11799693393327E-2</c:v>
                </c:pt>
                <c:pt idx="172">
                  <c:v>1.1154507052289301E-2</c:v>
                </c:pt>
                <c:pt idx="173">
                  <c:v>1.11296970491501E-2</c:v>
                </c:pt>
                <c:pt idx="174">
                  <c:v>1.1105521359267401E-2</c:v>
                </c:pt>
                <c:pt idx="175">
                  <c:v>1.1081962565498401E-2</c:v>
                </c:pt>
                <c:pt idx="176">
                  <c:v>1.1059003784525999E-2</c:v>
                </c:pt>
                <c:pt idx="177">
                  <c:v>1.10366286479928E-2</c:v>
                </c:pt>
                <c:pt idx="178">
                  <c:v>1.10148212844108E-2</c:v>
                </c:pt>
                <c:pt idx="179">
                  <c:v>1.09935663018091E-2</c:v>
                </c:pt>
                <c:pt idx="180">
                  <c:v>1.0972848771086501E-2</c:v>
                </c:pt>
                <c:pt idx="181">
                  <c:v>1.0952654210035001E-2</c:v>
                </c:pt>
                <c:pt idx="182">
                  <c:v>1.09329685680041E-2</c:v>
                </c:pt>
                <c:pt idx="183">
                  <c:v>1.0913778211176801E-2</c:v>
                </c:pt>
                <c:pt idx="184">
                  <c:v>1.08950699084272E-2</c:v>
                </c:pt>
                <c:pt idx="185">
                  <c:v>1.08768308177367E-2</c:v>
                </c:pt>
                <c:pt idx="186">
                  <c:v>1.08590484731407E-2</c:v>
                </c:pt>
                <c:pt idx="187">
                  <c:v>1.08417107721828E-2</c:v>
                </c:pt>
                <c:pt idx="188">
                  <c:v>1.0824805963855299E-2</c:v>
                </c:pt>
                <c:pt idx="189">
                  <c:v>1.08083226370017E-2</c:v>
                </c:pt>
                <c:pt idx="190">
                  <c:v>1.07922497091637E-2</c:v>
                </c:pt>
                <c:pt idx="191">
                  <c:v>1.07765764158506E-2</c:v>
                </c:pt>
                <c:pt idx="192">
                  <c:v>1.07612923002149E-2</c:v>
                </c:pt>
                <c:pt idx="193">
                  <c:v>1.0746387203114801E-2</c:v>
                </c:pt>
                <c:pt idx="194">
                  <c:v>1.07318512535476E-2</c:v>
                </c:pt>
                <c:pt idx="195">
                  <c:v>1.0717674859438499E-2</c:v>
                </c:pt>
                <c:pt idx="196">
                  <c:v>1.07038486987683E-2</c:v>
                </c:pt>
                <c:pt idx="197">
                  <c:v>1.06903637110278E-2</c:v>
                </c:pt>
                <c:pt idx="198">
                  <c:v>1.0677211088982201E-2</c:v>
                </c:pt>
                <c:pt idx="199">
                  <c:v>1.0664382270735399E-2</c:v>
                </c:pt>
                <c:pt idx="200">
                  <c:v>1.06518689320797E-2</c:v>
                </c:pt>
                <c:pt idx="201">
                  <c:v>1.063966297912E-2</c:v>
                </c:pt>
                <c:pt idx="202">
                  <c:v>1.06277565411605E-2</c:v>
                </c:pt>
                <c:pt idx="203">
                  <c:v>1.06161419638445E-2</c:v>
                </c:pt>
                <c:pt idx="204">
                  <c:v>1.06048118025344E-2</c:v>
                </c:pt>
                <c:pt idx="205">
                  <c:v>1.05937588159257E-2</c:v>
                </c:pt>
                <c:pt idx="206">
                  <c:v>1.05829759598815E-2</c:v>
                </c:pt>
                <c:pt idx="207">
                  <c:v>1.05724563814829E-2</c:v>
                </c:pt>
                <c:pt idx="208">
                  <c:v>1.0562193413282701E-2</c:v>
                </c:pt>
                <c:pt idx="209">
                  <c:v>1.0552180567757301E-2</c:v>
                </c:pt>
                <c:pt idx="210">
                  <c:v>1.05424115319473E-2</c:v>
                </c:pt>
                <c:pt idx="211">
                  <c:v>1.05328801622803E-2</c:v>
                </c:pt>
                <c:pt idx="212">
                  <c:v>1.0523580479567999E-2</c:v>
                </c:pt>
                <c:pt idx="213">
                  <c:v>1.0514506664171801E-2</c:v>
                </c:pt>
                <c:pt idx="214">
                  <c:v>1.0505653051329E-2</c:v>
                </c:pt>
                <c:pt idx="215">
                  <c:v>1.04970141266353E-2</c:v>
                </c:pt>
                <c:pt idx="216">
                  <c:v>1.04885845216758E-2</c:v>
                </c:pt>
                <c:pt idx="217">
                  <c:v>1.04803590097999E-2</c:v>
                </c:pt>
                <c:pt idx="218">
                  <c:v>1.0472332502034699E-2</c:v>
                </c:pt>
                <c:pt idx="219">
                  <c:v>1.0464500043130801E-2</c:v>
                </c:pt>
                <c:pt idx="220">
                  <c:v>1.04568568077371E-2</c:v>
                </c:pt>
                <c:pt idx="221">
                  <c:v>1.0449398096697701E-2</c:v>
                </c:pt>
                <c:pt idx="222">
                  <c:v>1.04421193334683E-2</c:v>
                </c:pt>
                <c:pt idx="223">
                  <c:v>1.04350160606474E-2</c:v>
                </c:pt>
                <c:pt idx="224">
                  <c:v>1.0428083936615999E-2</c:v>
                </c:pt>
                <c:pt idx="225">
                  <c:v>1.04213187322858E-2</c:v>
                </c:pt>
                <c:pt idx="226">
                  <c:v>1.04147163279473E-2</c:v>
                </c:pt>
                <c:pt idx="227">
                  <c:v>1.04082727102188E-2</c:v>
                </c:pt>
                <c:pt idx="228">
                  <c:v>1.0401983969088599E-2</c:v>
                </c:pt>
                <c:pt idx="229">
                  <c:v>1.0395846295050399E-2</c:v>
                </c:pt>
                <c:pt idx="230">
                  <c:v>1.03898559763259E-2</c:v>
                </c:pt>
                <c:pt idx="231">
                  <c:v>1.0384009396173999E-2</c:v>
                </c:pt>
                <c:pt idx="232">
                  <c:v>1.03783030302815E-2</c:v>
                </c:pt>
                <c:pt idx="233">
                  <c:v>1.03727334442334E-2</c:v>
                </c:pt>
                <c:pt idx="234">
                  <c:v>1.03672972910602E-2</c:v>
                </c:pt>
                <c:pt idx="235">
                  <c:v>1.03619913088593E-2</c:v>
                </c:pt>
                <c:pt idx="236">
                  <c:v>1.03568123184872E-2</c:v>
                </c:pt>
                <c:pt idx="237">
                  <c:v>1.03517572213223E-2</c:v>
                </c:pt>
                <c:pt idx="238">
                  <c:v>1.03468229970924E-2</c:v>
                </c:pt>
                <c:pt idx="239">
                  <c:v>1.03420067017688E-2</c:v>
                </c:pt>
                <c:pt idx="240">
                  <c:v>1.03373054655208E-2</c:v>
                </c:pt>
                <c:pt idx="241">
                  <c:v>1.03327164907321E-2</c:v>
                </c:pt>
                <c:pt idx="242">
                  <c:v>1.0328237050073999E-2</c:v>
                </c:pt>
                <c:pt idx="243">
                  <c:v>1.0323864484635801E-2</c:v>
                </c:pt>
                <c:pt idx="244">
                  <c:v>1.0319596202109401E-2</c:v>
                </c:pt>
                <c:pt idx="245">
                  <c:v>1.03154296750263E-2</c:v>
                </c:pt>
                <c:pt idx="246">
                  <c:v>1.0311362439045599E-2</c:v>
                </c:pt>
                <c:pt idx="247">
                  <c:v>1.03073920912919E-2</c:v>
                </c:pt>
                <c:pt idx="248">
                  <c:v>1.03035162887396E-2</c:v>
                </c:pt>
                <c:pt idx="249">
                  <c:v>1.02997327466444E-2</c:v>
                </c:pt>
                <c:pt idx="250">
                  <c:v>1.0296039237019401E-2</c:v>
                </c:pt>
                <c:pt idx="251">
                  <c:v>1.02924335871535E-2</c:v>
                </c:pt>
                <c:pt idx="252">
                  <c:v>1.0288913678172799E-2</c:v>
                </c:pt>
                <c:pt idx="253">
                  <c:v>1.02854774436419E-2</c:v>
                </c:pt>
                <c:pt idx="254">
                  <c:v>1.02821228682044E-2</c:v>
                </c:pt>
                <c:pt idx="255">
                  <c:v>1.02788479862618E-2</c:v>
                </c:pt>
                <c:pt idx="256">
                  <c:v>1.02756508806888E-2</c:v>
                </c:pt>
                <c:pt idx="257">
                  <c:v>1.02725296815849E-2</c:v>
                </c:pt>
                <c:pt idx="258">
                  <c:v>1.02694825650599E-2</c:v>
                </c:pt>
                <c:pt idx="259">
                  <c:v>1.02665077520535E-2</c:v>
                </c:pt>
                <c:pt idx="260">
                  <c:v>1.0263603507186801E-2</c:v>
                </c:pt>
                <c:pt idx="261">
                  <c:v>1.0260768137646E-2</c:v>
                </c:pt>
                <c:pt idx="262">
                  <c:v>1.0257999992096299E-2</c:v>
                </c:pt>
                <c:pt idx="263">
                  <c:v>1.0255297459624901E-2</c:v>
                </c:pt>
                <c:pt idx="264">
                  <c:v>1.02526589687142E-2</c:v>
                </c:pt>
                <c:pt idx="265">
                  <c:v>1.0250082986240999E-2</c:v>
                </c:pt>
                <c:pt idx="266">
                  <c:v>1.02475680165041E-2</c:v>
                </c:pt>
                <c:pt idx="267">
                  <c:v>1.0245112600277899E-2</c:v>
                </c:pt>
                <c:pt idx="268">
                  <c:v>1.0242715313890901E-2</c:v>
                </c:pt>
                <c:pt idx="269">
                  <c:v>1.0240374768329201E-2</c:v>
                </c:pt>
                <c:pt idx="270">
                  <c:v>1.0238089608364601E-2</c:v>
                </c:pt>
                <c:pt idx="271">
                  <c:v>1.0235858511704599E-2</c:v>
                </c:pt>
                <c:pt idx="272">
                  <c:v>1.0233680188166699E-2</c:v>
                </c:pt>
                <c:pt idx="273">
                  <c:v>1.02315533788727E-2</c:v>
                </c:pt>
                <c:pt idx="274">
                  <c:v>1.0229476855466499E-2</c:v>
                </c:pt>
                <c:pt idx="275">
                  <c:v>1.02274494193505E-2</c:v>
                </c:pt>
                <c:pt idx="276">
                  <c:v>1.0225469900943401E-2</c:v>
                </c:pt>
                <c:pt idx="277">
                  <c:v>1.02235371589573E-2</c:v>
                </c:pt>
                <c:pt idx="278">
                  <c:v>1.02216500796932E-2</c:v>
                </c:pt>
                <c:pt idx="279">
                  <c:v>1.02198075763557E-2</c:v>
                </c:pt>
                <c:pt idx="280">
                  <c:v>1.0218008588384999E-2</c:v>
                </c:pt>
                <c:pt idx="281">
                  <c:v>1.02162520808066E-2</c:v>
                </c:pt>
                <c:pt idx="282">
                  <c:v>1.0214537043597699E-2</c:v>
                </c:pt>
                <c:pt idx="283">
                  <c:v>1.02128624910703E-2</c:v>
                </c:pt>
                <c:pt idx="284">
                  <c:v>1.0211227461270201E-2</c:v>
                </c:pt>
                <c:pt idx="285">
                  <c:v>1.0209631015391E-2</c:v>
                </c:pt>
                <c:pt idx="286">
                  <c:v>1.0208072237204199E-2</c:v>
                </c:pt>
                <c:pt idx="287">
                  <c:v>1.0206550232502901E-2</c:v>
                </c:pt>
                <c:pt idx="288">
                  <c:v>1.0205064128560599E-2</c:v>
                </c:pt>
                <c:pt idx="289">
                  <c:v>1.02036130736035E-2</c:v>
                </c:pt>
                <c:pt idx="290">
                  <c:v>1.02021962362963E-2</c:v>
                </c:pt>
                <c:pt idx="291">
                  <c:v>1.02008128052411E-2</c:v>
                </c:pt>
                <c:pt idx="292">
                  <c:v>1.01994619884892E-2</c:v>
                </c:pt>
                <c:pt idx="293">
                  <c:v>1.01981430130653E-2</c:v>
                </c:pt>
                <c:pt idx="294">
                  <c:v>1.0196855124503801E-2</c:v>
                </c:pt>
                <c:pt idx="295">
                  <c:v>1.01955975863968E-2</c:v>
                </c:pt>
                <c:pt idx="296">
                  <c:v>1.0194369679953101E-2</c:v>
                </c:pt>
                <c:pt idx="297">
                  <c:v>1.01931707035696E-2</c:v>
                </c:pt>
                <c:pt idx="298">
                  <c:v>1.0191999972412E-2</c:v>
                </c:pt>
                <c:pt idx="299">
                  <c:v>1.0190856818007001E-2</c:v>
                </c:pt>
                <c:pt idx="300">
                  <c:v>1.0189740587844699E-2</c:v>
                </c:pt>
                <c:pt idx="301">
                  <c:v>1.0188650644990501E-2</c:v>
                </c:pt>
                <c:pt idx="302">
                  <c:v>1.0187586367707099E-2</c:v>
                </c:pt>
                <c:pt idx="303">
                  <c:v>1.01865471490861E-2</c:v>
                </c:pt>
                <c:pt idx="304">
                  <c:v>1.01855323966884E-2</c:v>
                </c:pt>
                <c:pt idx="305">
                  <c:v>1.01845415321938E-2</c:v>
                </c:pt>
                <c:pt idx="306">
                  <c:v>1.0183573991059401E-2</c:v>
                </c:pt>
                <c:pt idx="307">
                  <c:v>1.01826292221864E-2</c:v>
                </c:pt>
                <c:pt idx="308">
                  <c:v>1.01817066875952E-2</c:v>
                </c:pt>
                <c:pt idx="309">
                  <c:v>1.0180805862108599E-2</c:v>
                </c:pt>
                <c:pt idx="310">
                  <c:v>1.0179926233042799E-2</c:v>
                </c:pt>
                <c:pt idx="311">
                  <c:v>1.0179067299906201E-2</c:v>
                </c:pt>
                <c:pt idx="312">
                  <c:v>1.0178228574105301E-2</c:v>
                </c:pt>
                <c:pt idx="313">
                  <c:v>1.0177409578658401E-2</c:v>
                </c:pt>
                <c:pt idx="314">
                  <c:v>1.01766098479159E-2</c:v>
                </c:pt>
                <c:pt idx="315">
                  <c:v>1.0175828927287999E-2</c:v>
                </c:pt>
                <c:pt idx="316">
                  <c:v>1.01750663729782E-2</c:v>
                </c:pt>
                <c:pt idx="317">
                  <c:v>1.01743217517244E-2</c:v>
                </c:pt>
                <c:pt idx="318">
                  <c:v>1.01735946405458E-2</c:v>
                </c:pt>
                <c:pt idx="319">
                  <c:v>1.01728846264962E-2</c:v>
                </c:pt>
                <c:pt idx="320">
                  <c:v>1.0172191306423E-2</c:v>
                </c:pt>
                <c:pt idx="321">
                  <c:v>1.01715142867328E-2</c:v>
                </c:pt>
                <c:pt idx="322">
                  <c:v>1.01708531831617E-2</c:v>
                </c:pt>
                <c:pt idx="323">
                  <c:v>1.0170207620552599E-2</c:v>
                </c:pt>
                <c:pt idx="324">
                  <c:v>1.0169577232636499E-2</c:v>
                </c:pt>
                <c:pt idx="325">
                  <c:v>1.01689616618202E-2</c:v>
                </c:pt>
                <c:pt idx="326">
                  <c:v>1.01683605589787E-2</c:v>
                </c:pt>
                <c:pt idx="327">
                  <c:v>1.01677735832526E-2</c:v>
                </c:pt>
                <c:pt idx="328">
                  <c:v>1.01672004018508E-2</c:v>
                </c:pt>
                <c:pt idx="329">
                  <c:v>1.01666406898577E-2</c:v>
                </c:pt>
                <c:pt idx="330">
                  <c:v>1.0166094130044901E-2</c:v>
                </c:pt>
                <c:pt idx="331">
                  <c:v>1.0165560412688301E-2</c:v>
                </c:pt>
                <c:pt idx="332">
                  <c:v>1.01650392353886E-2</c:v>
                </c:pt>
                <c:pt idx="333">
                  <c:v>1.0164530302896701E-2</c:v>
                </c:pt>
                <c:pt idx="334">
                  <c:v>1.0164033326943401E-2</c:v>
                </c:pt>
                <c:pt idx="335">
                  <c:v>1.01635480260731E-2</c:v>
                </c:pt>
                <c:pt idx="336">
                  <c:v>1.01630741254813E-2</c:v>
                </c:pt>
                <c:pt idx="337">
                  <c:v>1.0162611356856401E-2</c:v>
                </c:pt>
                <c:pt idx="338">
                  <c:v>1.0162159458225E-2</c:v>
                </c:pt>
                <c:pt idx="339">
                  <c:v>1.01617181738013E-2</c:v>
                </c:pt>
                <c:pt idx="340">
                  <c:v>1.01612872538398E-2</c:v>
                </c:pt>
                <c:pt idx="341">
                  <c:v>1.0160866454491499E-2</c:v>
                </c:pt>
                <c:pt idx="342">
                  <c:v>1.0160455537664301E-2</c:v>
                </c:pt>
                <c:pt idx="343">
                  <c:v>1.01600542708855E-2</c:v>
                </c:pt>
                <c:pt idx="344">
                  <c:v>1.0159662427168601E-2</c:v>
                </c:pt>
                <c:pt idx="345">
                  <c:v>1.0159279784883299E-2</c:v>
                </c:pt>
                <c:pt idx="346">
                  <c:v>1.01589061276279E-2</c:v>
                </c:pt>
                <c:pt idx="347">
                  <c:v>1.0158541244105399E-2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2A-4E09-BC19-D234753E0BB1}"/>
            </c:ext>
          </c:extLst>
        </c:ser>
        <c:ser>
          <c:idx val="11"/>
          <c:order val="11"/>
          <c:tx>
            <c:strRef>
              <c:f>'Sheet 1'!$L$1</c:f>
              <c:strCache>
                <c:ptCount val="1"/>
                <c:pt idx="0">
                  <c:v>RP-hazard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1'!$L$2:$L$349</c:f>
              <c:numCache>
                <c:formatCode>General</c:formatCode>
                <c:ptCount val="348"/>
                <c:pt idx="0">
                  <c:v>1</c:v>
                </c:pt>
                <c:pt idx="1">
                  <c:v>0.99708363495250096</c:v>
                </c:pt>
                <c:pt idx="2">
                  <c:v>0.98848543147819701</c:v>
                </c:pt>
                <c:pt idx="3">
                  <c:v>0.97435349537693305</c:v>
                </c:pt>
                <c:pt idx="4">
                  <c:v>0.95454494693294301</c:v>
                </c:pt>
                <c:pt idx="5">
                  <c:v>0.92885315938409696</c:v>
                </c:pt>
                <c:pt idx="6">
                  <c:v>0.89715928177322701</c:v>
                </c:pt>
                <c:pt idx="7">
                  <c:v>0.85948701359966695</c:v>
                </c:pt>
                <c:pt idx="8">
                  <c:v>0.81603818986154897</c:v>
                </c:pt>
                <c:pt idx="9">
                  <c:v>0.76721589443888705</c:v>
                </c:pt>
                <c:pt idx="10">
                  <c:v>0.71379037692579295</c:v>
                </c:pt>
                <c:pt idx="11">
                  <c:v>0.65786723209876896</c:v>
                </c:pt>
                <c:pt idx="12">
                  <c:v>0.60180177627995102</c:v>
                </c:pt>
                <c:pt idx="13">
                  <c:v>0.547695459299119</c:v>
                </c:pt>
                <c:pt idx="14">
                  <c:v>0.49720459133045503</c:v>
                </c:pt>
                <c:pt idx="15">
                  <c:v>0.45146250533996801</c:v>
                </c:pt>
                <c:pt idx="16">
                  <c:v>0.41079244413376498</c:v>
                </c:pt>
                <c:pt idx="17">
                  <c:v>0.374785421305179</c:v>
                </c:pt>
                <c:pt idx="18">
                  <c:v>0.34295777951582201</c:v>
                </c:pt>
                <c:pt idx="19">
                  <c:v>0.31481698642311901</c:v>
                </c:pt>
                <c:pt idx="20">
                  <c:v>0.28989565563997899</c:v>
                </c:pt>
                <c:pt idx="21">
                  <c:v>0.26776818272235198</c:v>
                </c:pt>
                <c:pt idx="22">
                  <c:v>0.248056853422331</c:v>
                </c:pt>
                <c:pt idx="23">
                  <c:v>0.230431953283291</c:v>
                </c:pt>
                <c:pt idx="24">
                  <c:v>0.21460873028001101</c:v>
                </c:pt>
                <c:pt idx="25">
                  <c:v>0.20034293184528201</c:v>
                </c:pt>
                <c:pt idx="26">
                  <c:v>0.18742590971613199</c:v>
                </c:pt>
                <c:pt idx="27">
                  <c:v>0.175679833556313</c:v>
                </c:pt>
                <c:pt idx="28">
                  <c:v>0.164953281877215</c:v>
                </c:pt>
                <c:pt idx="29">
                  <c:v>0.15511732023868599</c:v>
                </c:pt>
                <c:pt idx="30">
                  <c:v>0.14606208834227399</c:v>
                </c:pt>
                <c:pt idx="31">
                  <c:v>0.13769387145055101</c:v>
                </c:pt>
                <c:pt idx="32">
                  <c:v>0.129932610093733</c:v>
                </c:pt>
                <c:pt idx="33">
                  <c:v>0.122709794550186</c:v>
                </c:pt>
                <c:pt idx="34">
                  <c:v>0.11596669067496</c:v>
                </c:pt>
                <c:pt idx="35">
                  <c:v>0.10965284751159</c:v>
                </c:pt>
                <c:pt idx="36">
                  <c:v>0.103724842584224</c:v>
                </c:pt>
                <c:pt idx="37">
                  <c:v>9.8145226627636195E-2</c:v>
                </c:pt>
                <c:pt idx="38">
                  <c:v>9.2883259322009595E-2</c:v>
                </c:pt>
                <c:pt idx="39">
                  <c:v>8.7918701134512597E-2</c:v>
                </c:pt>
                <c:pt idx="40">
                  <c:v>8.32335591147145E-2</c:v>
                </c:pt>
                <c:pt idx="41">
                  <c:v>7.8811029612257402E-2</c:v>
                </c:pt>
                <c:pt idx="42">
                  <c:v>7.4635410187347095E-2</c:v>
                </c:pt>
                <c:pt idx="43">
                  <c:v>7.0692019028595607E-2</c:v>
                </c:pt>
                <c:pt idx="44">
                  <c:v>6.6967121127213897E-2</c:v>
                </c:pt>
                <c:pt idx="45">
                  <c:v>6.3447860545252505E-2</c:v>
                </c:pt>
                <c:pt idx="46">
                  <c:v>6.0122198192043397E-2</c:v>
                </c:pt>
                <c:pt idx="47">
                  <c:v>5.69788545891299E-2</c:v>
                </c:pt>
                <c:pt idx="48">
                  <c:v>5.4007257161394699E-2</c:v>
                </c:pt>
                <c:pt idx="49">
                  <c:v>5.1197491642124102E-2</c:v>
                </c:pt>
                <c:pt idx="50">
                  <c:v>4.8540257223468997E-2</c:v>
                </c:pt>
                <c:pt idx="51">
                  <c:v>4.60268251221028E-2</c:v>
                </c:pt>
                <c:pt idx="52">
                  <c:v>4.3649000263579998E-2</c:v>
                </c:pt>
                <c:pt idx="53">
                  <c:v>4.1399085818625503E-2</c:v>
                </c:pt>
                <c:pt idx="54">
                  <c:v>3.9269850350857199E-2</c:v>
                </c:pt>
                <c:pt idx="55">
                  <c:v>3.72544973587349E-2</c:v>
                </c:pt>
                <c:pt idx="56">
                  <c:v>3.5346637015219902E-2</c:v>
                </c:pt>
                <c:pt idx="57">
                  <c:v>3.3540259927047601E-2</c:v>
                </c:pt>
                <c:pt idx="58">
                  <c:v>3.1829712751962697E-2</c:v>
                </c:pt>
                <c:pt idx="59">
                  <c:v>3.0209675526962701E-2</c:v>
                </c:pt>
                <c:pt idx="60">
                  <c:v>2.8675140573770099E-2</c:v>
                </c:pt>
                <c:pt idx="61">
                  <c:v>2.7221392859579498E-2</c:v>
                </c:pt>
                <c:pt idx="62">
                  <c:v>2.5843991701757399E-2</c:v>
                </c:pt>
                <c:pt idx="63">
                  <c:v>2.4538753714755699E-2</c:v>
                </c:pt>
                <c:pt idx="64">
                  <c:v>2.3301736906141901E-2</c:v>
                </c:pt>
                <c:pt idx="65">
                  <c:v>2.2129225836463901E-2</c:v>
                </c:pt>
                <c:pt idx="66">
                  <c:v>2.1017717764737001E-2</c:v>
                </c:pt>
                <c:pt idx="67">
                  <c:v>1.9963909707754399E-2</c:v>
                </c:pt>
                <c:pt idx="68">
                  <c:v>1.8964686347236501E-2</c:v>
                </c:pt>
                <c:pt idx="69">
                  <c:v>1.8017108724128299E-2</c:v>
                </c:pt>
                <c:pt idx="70">
                  <c:v>1.71184036641642E-2</c:v>
                </c:pt>
                <c:pt idx="71">
                  <c:v>1.6265953883206199E-2</c:v>
                </c:pt>
                <c:pt idx="72">
                  <c:v>1.5457288724865299E-2</c:v>
                </c:pt>
                <c:pt idx="73">
                  <c:v>1.4690075486567001E-2</c:v>
                </c:pt>
                <c:pt idx="74">
                  <c:v>1.39621112935653E-2</c:v>
                </c:pt>
                <c:pt idx="75">
                  <c:v>1.32713154834682E-2</c:v>
                </c:pt>
                <c:pt idx="76">
                  <c:v>1.261572246664E-2</c:v>
                </c:pt>
                <c:pt idx="77">
                  <c:v>1.1993475030412801E-2</c:v>
                </c:pt>
                <c:pt idx="78">
                  <c:v>1.1402818057403801E-2</c:v>
                </c:pt>
                <c:pt idx="79">
                  <c:v>1.0842092630397499E-2</c:v>
                </c:pt>
                <c:pt idx="80">
                  <c:v>1.0309730498248E-2</c:v>
                </c:pt>
                <c:pt idx="81">
                  <c:v>9.8042488790905501E-3</c:v>
                </c:pt>
                <c:pt idx="82">
                  <c:v>9.3242455788403907E-3</c:v>
                </c:pt>
                <c:pt idx="83">
                  <c:v>8.8683944045162295E-3</c:v>
                </c:pt>
                <c:pt idx="84">
                  <c:v>8.4354408533610196E-3</c:v>
                </c:pt>
                <c:pt idx="85">
                  <c:v>8.0241980600605101E-3</c:v>
                </c:pt>
                <c:pt idx="86">
                  <c:v>7.6335429855856401E-3</c:v>
                </c:pt>
                <c:pt idx="87">
                  <c:v>7.2624128323173897E-3</c:v>
                </c:pt>
                <c:pt idx="88">
                  <c:v>6.9098016711616698E-3</c:v>
                </c:pt>
                <c:pt idx="89">
                  <c:v>6.5747572673317501E-3</c:v>
                </c:pt>
                <c:pt idx="90">
                  <c:v>6.25637809237481E-3</c:v>
                </c:pt>
                <c:pt idx="91">
                  <c:v>5.9538105108522602E-3</c:v>
                </c:pt>
                <c:pt idx="92">
                  <c:v>5.6662461308559396E-3</c:v>
                </c:pt>
                <c:pt idx="93">
                  <c:v>5.3929193082594496E-3</c:v>
                </c:pt>
                <c:pt idx="94">
                  <c:v>5.1331047952690298E-3</c:v>
                </c:pt>
                <c:pt idx="95">
                  <c:v>4.8861155244571304E-3</c:v>
                </c:pt>
                <c:pt idx="96">
                  <c:v>4.65130052003587E-3</c:v>
                </c:pt>
                <c:pt idx="97">
                  <c:v>4.4280429286624196E-3</c:v>
                </c:pt>
                <c:pt idx="98">
                  <c:v>4.2157581625647603E-3</c:v>
                </c:pt>
                <c:pt idx="99">
                  <c:v>4.0138921482394899E-3</c:v>
                </c:pt>
                <c:pt idx="100">
                  <c:v>3.8219196744037E-3</c:v>
                </c:pt>
                <c:pt idx="101">
                  <c:v>3.6393428332842401E-3</c:v>
                </c:pt>
                <c:pt idx="102">
                  <c:v>3.4656895497022001E-3</c:v>
                </c:pt>
                <c:pt idx="103">
                  <c:v>3.30051219275832E-3</c:v>
                </c:pt>
                <c:pt idx="104">
                  <c:v>3.1433862652511801E-3</c:v>
                </c:pt>
                <c:pt idx="105">
                  <c:v>2.9939091662628901E-3</c:v>
                </c:pt>
                <c:pt idx="106">
                  <c:v>2.8516990226307199E-3</c:v>
                </c:pt>
                <c:pt idx="107">
                  <c:v>2.7163935852875902E-3</c:v>
                </c:pt>
                <c:pt idx="108">
                  <c:v>2.5876491867014898E-3</c:v>
                </c:pt>
                <c:pt idx="109">
                  <c:v>2.4651397558750499E-3</c:v>
                </c:pt>
                <c:pt idx="110">
                  <c:v>2.3485558875823501E-3</c:v>
                </c:pt>
                <c:pt idx="111">
                  <c:v>2.23760396272205E-3</c:v>
                </c:pt>
                <c:pt idx="112">
                  <c:v>2.1320053168550099E-3</c:v>
                </c:pt>
                <c:pt idx="113">
                  <c:v>2.0314954541710301E-3</c:v>
                </c:pt>
                <c:pt idx="114">
                  <c:v>1.93582330429549E-3</c:v>
                </c:pt>
                <c:pt idx="115">
                  <c:v>1.84475051950098E-3</c:v>
                </c:pt>
                <c:pt idx="116">
                  <c:v>1.75805081003472E-3</c:v>
                </c:pt>
                <c:pt idx="117">
                  <c:v>1.6755093154083901E-3</c:v>
                </c:pt>
                <c:pt idx="118">
                  <c:v>1.5969220096245301E-3</c:v>
                </c:pt>
                <c:pt idx="119">
                  <c:v>1.52209513843321E-3</c:v>
                </c:pt>
                <c:pt idx="120">
                  <c:v>1.4508446868247301E-3</c:v>
                </c:pt>
                <c:pt idx="121">
                  <c:v>1.3829958750694799E-3</c:v>
                </c:pt>
                <c:pt idx="122">
                  <c:v>1.3183826817143201E-3</c:v>
                </c:pt>
                <c:pt idx="123">
                  <c:v>1.25684739203795E-3</c:v>
                </c:pt>
                <c:pt idx="124">
                  <c:v>1.1982401705542701E-3</c:v>
                </c:pt>
                <c:pt idx="125">
                  <c:v>1.14241865623456E-3</c:v>
                </c:pt>
                <c:pt idx="126">
                  <c:v>1.0892475791959501E-3</c:v>
                </c:pt>
                <c:pt idx="127">
                  <c:v>1.03859839767556E-3</c:v>
                </c:pt>
                <c:pt idx="128">
                  <c:v>9.9034895417753109E-4</c:v>
                </c:pt>
                <c:pt idx="129">
                  <c:v>9.4438314974372298E-4</c:v>
                </c:pt>
                <c:pt idx="130">
                  <c:v>9.0059063535853395E-4</c:v>
                </c:pt>
                <c:pt idx="131">
                  <c:v>8.5886651955471198E-4</c:v>
                </c:pt>
                <c:pt idx="132">
                  <c:v>8.1911109133981405E-4</c:v>
                </c:pt>
                <c:pt idx="133">
                  <c:v>7.8122955761271505E-4</c:v>
                </c:pt>
                <c:pt idx="134">
                  <c:v>7.4513179428641301E-4</c:v>
                </c:pt>
                <c:pt idx="135">
                  <c:v>7.1073211037742004E-4</c:v>
                </c:pt>
                <c:pt idx="136">
                  <c:v>6.7794902436348102E-4</c:v>
                </c:pt>
                <c:pt idx="137">
                  <c:v>6.4670505215040999E-4</c:v>
                </c:pt>
                <c:pt idx="138">
                  <c:v>6.1692650602561796E-4</c:v>
                </c:pt>
                <c:pt idx="139">
                  <c:v>5.8854330401047399E-4</c:v>
                </c:pt>
                <c:pt idx="140">
                  <c:v>5.6148878905633304E-4</c:v>
                </c:pt>
                <c:pt idx="141">
                  <c:v>5.3569955755970798E-4</c:v>
                </c:pt>
                <c:pt idx="142">
                  <c:v>5.1111529670110902E-4</c:v>
                </c:pt>
                <c:pt idx="143">
                  <c:v>4.87678630139292E-4</c:v>
                </c:pt>
                <c:pt idx="144">
                  <c:v>4.6533497161842501E-4</c:v>
                </c:pt>
                <c:pt idx="145">
                  <c:v>4.4403238606994697E-4</c:v>
                </c:pt>
                <c:pt idx="146">
                  <c:v>4.2372145781373501E-4</c:v>
                </c:pt>
                <c:pt idx="147">
                  <c:v>4.04355165484799E-4</c:v>
                </c:pt>
                <c:pt idx="148">
                  <c:v>3.8588876333206702E-4</c:v>
                </c:pt>
                <c:pt idx="149">
                  <c:v>3.6827966855502102E-4</c:v>
                </c:pt>
                <c:pt idx="150">
                  <c:v>3.5148735436205401E-4</c:v>
                </c:pt>
                <c:pt idx="151">
                  <c:v>3.3547324845155401E-4</c:v>
                </c:pt>
                <c:pt idx="152">
                  <c:v>3.20200636632791E-4</c:v>
                </c:pt>
                <c:pt idx="153">
                  <c:v>3.0563457131900799E-4</c:v>
                </c:pt>
                <c:pt idx="154">
                  <c:v>2.91741784639413E-4</c:v>
                </c:pt>
                <c:pt idx="155">
                  <c:v>2.7849060593042199E-4</c:v>
                </c:pt>
                <c:pt idx="156">
                  <c:v>2.6585088337929401E-4</c:v>
                </c:pt>
                <c:pt idx="157">
                  <c:v>2.5379390960543398E-4</c:v>
                </c:pt>
                <c:pt idx="158">
                  <c:v>2.42292350976071E-4</c:v>
                </c:pt>
                <c:pt idx="159">
                  <c:v>2.31320180463859E-4</c:v>
                </c:pt>
                <c:pt idx="160">
                  <c:v>2.2085261386415201E-4</c:v>
                </c:pt>
                <c:pt idx="161">
                  <c:v>2.1086604919936001E-4</c:v>
                </c:pt>
                <c:pt idx="162">
                  <c:v>2.01338009146949E-4</c:v>
                </c:pt>
                <c:pt idx="163">
                  <c:v>1.92247086336236E-4</c:v>
                </c:pt>
                <c:pt idx="164">
                  <c:v>1.8357289136735101E-4</c:v>
                </c:pt>
                <c:pt idx="165">
                  <c:v>1.75296003413376E-4</c:v>
                </c:pt>
                <c:pt idx="166">
                  <c:v>1.67397923274051E-4</c:v>
                </c:pt>
                <c:pt idx="167">
                  <c:v>1.5986102875627199E-4</c:v>
                </c:pt>
                <c:pt idx="168">
                  <c:v>1.5266853226315999E-4</c:v>
                </c:pt>
                <c:pt idx="169">
                  <c:v>1.4580444047967899E-4</c:v>
                </c:pt>
                <c:pt idx="170">
                  <c:v>1.3925351604855999E-4</c:v>
                </c:pt>
                <c:pt idx="171">
                  <c:v>1.3300124113590101E-4</c:v>
                </c:pt>
                <c:pt idx="172">
                  <c:v>1.27033782790955E-4</c:v>
                </c:pt>
                <c:pt idx="173">
                  <c:v>1.21337960009653E-4</c:v>
                </c:pt>
                <c:pt idx="174">
                  <c:v>1.15901212416035E-4</c:v>
                </c:pt>
                <c:pt idx="175">
                  <c:v>1.10711570480222E-4</c:v>
                </c:pt>
                <c:pt idx="176">
                  <c:v>1.05757627195775E-4</c:v>
                </c:pt>
                <c:pt idx="177">
                  <c:v>1.01028511143238E-4</c:v>
                </c:pt>
                <c:pt idx="178">
                  <c:v>9.6513860870449798E-5</c:v>
                </c:pt>
                <c:pt idx="179">
                  <c:v>9.2203800523763202E-5</c:v>
                </c:pt>
                <c:pt idx="180">
                  <c:v>8.8088916667694795E-5</c:v>
                </c:pt>
                <c:pt idx="181">
                  <c:v>8.4160236233728997E-5</c:v>
                </c:pt>
                <c:pt idx="182">
                  <c:v>8.0409205542026699E-5</c:v>
                </c:pt>
                <c:pt idx="183">
                  <c:v>7.6827670342666902E-5</c:v>
                </c:pt>
                <c:pt idx="184">
                  <c:v>7.3407856825765297E-5</c:v>
                </c:pt>
                <c:pt idx="185">
                  <c:v>7.0142353552397394E-5</c:v>
                </c:pt>
                <c:pt idx="186">
                  <c:v>6.70240942606962E-5</c:v>
                </c:pt>
                <c:pt idx="187">
                  <c:v>6.4046341503806601E-5</c:v>
                </c:pt>
                <c:pt idx="188">
                  <c:v>6.1202671078583302E-5</c:v>
                </c:pt>
                <c:pt idx="189">
                  <c:v>5.8486957205989502E-5</c:v>
                </c:pt>
                <c:pt idx="190">
                  <c:v>5.5893358426135799E-5</c:v>
                </c:pt>
                <c:pt idx="191">
                  <c:v>5.3416304172762503E-5</c:v>
                </c:pt>
                <c:pt idx="192">
                  <c:v>5.1050481993748903E-5</c:v>
                </c:pt>
                <c:pt idx="193">
                  <c:v>4.8790825385909602E-5</c:v>
                </c:pt>
                <c:pt idx="194">
                  <c:v>4.6632502213934803E-5</c:v>
                </c:pt>
                <c:pt idx="195">
                  <c:v>4.4570903684848302E-5</c:v>
                </c:pt>
                <c:pt idx="196">
                  <c:v>4.2601633850785499E-5</c:v>
                </c:pt>
                <c:pt idx="197">
                  <c:v>4.0720499614260997E-5</c:v>
                </c:pt>
                <c:pt idx="198">
                  <c:v>3.8923501211382998E-5</c:v>
                </c:pt>
                <c:pt idx="199">
                  <c:v>3.7206823149699698E-5</c:v>
                </c:pt>
                <c:pt idx="200">
                  <c:v>3.5566825578523403E-5</c:v>
                </c:pt>
                <c:pt idx="201">
                  <c:v>3.4000036070683E-5</c:v>
                </c:pt>
                <c:pt idx="202">
                  <c:v>3.2503141795701798E-5</c:v>
                </c:pt>
                <c:pt idx="203">
                  <c:v>3.1072982065390398E-5</c:v>
                </c:pt>
                <c:pt idx="204">
                  <c:v>2.9706541233790099E-5</c:v>
                </c:pt>
                <c:pt idx="205">
                  <c:v>2.84009419342938E-5</c:v>
                </c:pt>
                <c:pt idx="206">
                  <c:v>2.71534386376254E-5</c:v>
                </c:pt>
                <c:pt idx="207">
                  <c:v>2.5961411515160399E-5</c:v>
                </c:pt>
                <c:pt idx="208">
                  <c:v>2.4822360592842001E-5</c:v>
                </c:pt>
                <c:pt idx="209">
                  <c:v>2.3733900181669898E-5</c:v>
                </c:pt>
                <c:pt idx="210">
                  <c:v>2.2693753571430999E-5</c:v>
                </c:pt>
                <c:pt idx="211">
                  <c:v>2.1699747974998101E-5</c:v>
                </c:pt>
                <c:pt idx="212">
                  <c:v>2.0749809711143499E-5</c:v>
                </c:pt>
                <c:pt idx="213">
                  <c:v>1.98419596144075E-5</c:v>
                </c:pt>
                <c:pt idx="214">
                  <c:v>1.8974308661122599E-5</c:v>
                </c:pt>
                <c:pt idx="215">
                  <c:v>1.81450538012289E-5</c:v>
                </c:pt>
                <c:pt idx="216">
                  <c:v>1.7352473986022099E-5</c:v>
                </c:pt>
                <c:pt idx="217">
                  <c:v>1.6594926382457501E-5</c:v>
                </c:pt>
                <c:pt idx="218">
                  <c:v>1.5870842765091301E-5</c:v>
                </c:pt>
                <c:pt idx="219">
                  <c:v>1.51787260771748E-5</c:v>
                </c:pt>
                <c:pt idx="220">
                  <c:v>1.45171471528316E-5</c:v>
                </c:pt>
                <c:pt idx="221">
                  <c:v>1.38847415926367E-5</c:v>
                </c:pt>
                <c:pt idx="222">
                  <c:v>1.3280206785294999E-5</c:v>
                </c:pt>
                <c:pt idx="223">
                  <c:v>1.27022990684672E-5</c:v>
                </c:pt>
                <c:pt idx="224">
                  <c:v>1.2149831022127801E-5</c:v>
                </c:pt>
                <c:pt idx="225">
                  <c:v>1.1621668888164699E-5</c:v>
                </c:pt>
                <c:pt idx="226">
                  <c:v>1.1116730110228301E-5</c:v>
                </c:pt>
                <c:pt idx="227">
                  <c:v>1.0633980988133001E-5</c:v>
                </c:pt>
                <c:pt idx="228">
                  <c:v>1.0172434441384601E-5</c:v>
                </c:pt>
                <c:pt idx="229">
                  <c:v>9.7311478766723895E-6</c:v>
                </c:pt>
                <c:pt idx="230">
                  <c:v>9.3092211544108906E-6</c:v>
                </c:pt>
                <c:pt idx="231">
                  <c:v>8.9057946496541406E-6</c:v>
                </c:pt>
                <c:pt idx="232">
                  <c:v>8.52004740292978E-6</c:v>
                </c:pt>
                <c:pt idx="233">
                  <c:v>8.1511953567540792E-6</c:v>
                </c:pt>
                <c:pt idx="234">
                  <c:v>7.7984896737928593E-6</c:v>
                </c:pt>
                <c:pt idx="235">
                  <c:v>7.4612151328259597E-6</c:v>
                </c:pt>
                <c:pt idx="236">
                  <c:v>7.1386885988578202E-6</c:v>
                </c:pt>
                <c:pt idx="237">
                  <c:v>6.83025756389096E-6</c:v>
                </c:pt>
                <c:pt idx="238">
                  <c:v>6.5352987550460699E-6</c:v>
                </c:pt>
                <c:pt idx="239">
                  <c:v>6.2532168068707498E-6</c:v>
                </c:pt>
                <c:pt idx="240">
                  <c:v>5.9834429948293597E-6</c:v>
                </c:pt>
                <c:pt idx="241">
                  <c:v>5.7254340271101102E-6</c:v>
                </c:pt>
                <c:pt idx="242">
                  <c:v>5.4786708920215998E-6</c:v>
                </c:pt>
                <c:pt idx="243">
                  <c:v>5.2426577583811099E-6</c:v>
                </c:pt>
                <c:pt idx="244">
                  <c:v>5.0169209264199802E-6</c:v>
                </c:pt>
                <c:pt idx="245">
                  <c:v>4.8010078268493603E-6</c:v>
                </c:pt>
                <c:pt idx="246">
                  <c:v>4.5944860658411304E-6</c:v>
                </c:pt>
                <c:pt idx="247">
                  <c:v>4.3969425137853797E-6</c:v>
                </c:pt>
                <c:pt idx="248">
                  <c:v>4.2079824357869903E-6</c:v>
                </c:pt>
                <c:pt idx="249">
                  <c:v>4.0272286619602701E-6</c:v>
                </c:pt>
                <c:pt idx="250">
                  <c:v>3.8543207956724999E-6</c:v>
                </c:pt>
                <c:pt idx="251">
                  <c:v>3.6889144579743498E-6</c:v>
                </c:pt>
                <c:pt idx="252">
                  <c:v>3.5306805665385299E-6</c:v>
                </c:pt>
                <c:pt idx="253">
                  <c:v>3.3793046475068099E-6</c:v>
                </c:pt>
                <c:pt idx="254">
                  <c:v>3.2344861787214499E-6</c:v>
                </c:pt>
                <c:pt idx="255">
                  <c:v>3.0959379628881599E-6</c:v>
                </c:pt>
                <c:pt idx="256">
                  <c:v>2.96338552928664E-6</c:v>
                </c:pt>
                <c:pt idx="257">
                  <c:v>2.8365665627092699E-6</c:v>
                </c:pt>
                <c:pt idx="258">
                  <c:v>2.71523035837084E-6</c:v>
                </c:pt>
                <c:pt idx="259">
                  <c:v>2.59913730159091E-6</c:v>
                </c:pt>
                <c:pt idx="260">
                  <c:v>2.4880583711067302E-6</c:v>
                </c:pt>
                <c:pt idx="261">
                  <c:v>2.3817746649279299E-6</c:v>
                </c:pt>
                <c:pt idx="262">
                  <c:v>2.2800769476954902E-6</c:v>
                </c:pt>
                <c:pt idx="263">
                  <c:v>2.18276521855541E-6</c:v>
                </c:pt>
                <c:pt idx="264">
                  <c:v>2.08964829860446E-6</c:v>
                </c:pt>
                <c:pt idx="265">
                  <c:v>2.0005434370086902E-6</c:v>
                </c:pt>
                <c:pt idx="266">
                  <c:v>1.9152759349378398E-6</c:v>
                </c:pt>
                <c:pt idx="267">
                  <c:v>1.8336787864983199E-6</c:v>
                </c:pt>
                <c:pt idx="268">
                  <c:v>1.7555923358858999E-6</c:v>
                </c:pt>
                <c:pt idx="269">
                  <c:v>1.68086395001496E-6</c:v>
                </c:pt>
                <c:pt idx="270">
                  <c:v>1.6093477059163001E-6</c:v>
                </c:pt>
                <c:pt idx="271">
                  <c:v>1.54090409222779E-6</c:v>
                </c:pt>
                <c:pt idx="272">
                  <c:v>1.4753997241340601E-6</c:v>
                </c:pt>
                <c:pt idx="273">
                  <c:v>1.41270707114078E-6</c:v>
                </c:pt>
                <c:pt idx="274">
                  <c:v>1.35270419709798E-6</c:v>
                </c:pt>
                <c:pt idx="275">
                  <c:v>1.2952745119137199E-6</c:v>
                </c:pt>
                <c:pt idx="276">
                  <c:v>1.24030653442528E-6</c:v>
                </c:pt>
                <c:pt idx="277">
                  <c:v>1.18769366591984E-6</c:v>
                </c:pt>
                <c:pt idx="278">
                  <c:v>1.13733397381994E-6</c:v>
                </c:pt>
                <c:pt idx="279">
                  <c:v>1.0891299850713499E-6</c:v>
                </c:pt>
                <c:pt idx="280">
                  <c:v>1.0429884887925799E-6</c:v>
                </c:pt>
                <c:pt idx="281">
                  <c:v>9.988203477651529E-7</c:v>
                </c:pt>
                <c:pt idx="282">
                  <c:v>9.5654031836358699E-7</c:v>
                </c:pt>
                <c:pt idx="283">
                  <c:v>9.1606687854215903E-7</c:v>
                </c:pt>
                <c:pt idx="284">
                  <c:v>8.7732206351330995E-7</c:v>
                </c:pt>
                <c:pt idx="285">
                  <c:v>8.40231308769313E-7</c:v>
                </c:pt>
                <c:pt idx="286">
                  <c:v>8.0472330011474303E-7</c:v>
                </c:pt>
                <c:pt idx="287">
                  <c:v>7.7072983039265598E-7</c:v>
                </c:pt>
                <c:pt idx="288">
                  <c:v>7.3818566260183899E-7</c:v>
                </c:pt>
                <c:pt idx="289">
                  <c:v>7.0702839911642104E-7</c:v>
                </c:pt>
                <c:pt idx="290">
                  <c:v>6.7719835673231305E-7</c:v>
                </c:pt>
                <c:pt idx="291">
                  <c:v>6.4863844727759604E-7</c:v>
                </c:pt>
                <c:pt idx="292">
                  <c:v>6.2129406353594702E-7</c:v>
                </c:pt>
                <c:pt idx="293">
                  <c:v>5.9511297024372501E-7</c:v>
                </c:pt>
                <c:pt idx="294">
                  <c:v>5.7004519993220105E-7</c:v>
                </c:pt>
                <c:pt idx="295">
                  <c:v>5.46042953396899E-7</c:v>
                </c:pt>
                <c:pt idx="296">
                  <c:v>5.2306050458593896E-7</c:v>
                </c:pt>
                <c:pt idx="297">
                  <c:v>5.0105410970873505E-7</c:v>
                </c:pt>
                <c:pt idx="298">
                  <c:v>4.79981920375493E-7</c:v>
                </c:pt>
                <c:pt idx="299">
                  <c:v>4.5980390058654902E-7</c:v>
                </c:pt>
                <c:pt idx="300">
                  <c:v>4.4048174739881701E-7</c:v>
                </c:pt>
                <c:pt idx="301">
                  <c:v>4.21978815104491E-7</c:v>
                </c:pt>
                <c:pt idx="302">
                  <c:v>4.0426004276460699E-7</c:v>
                </c:pt>
                <c:pt idx="303">
                  <c:v>3.8729188494722898E-7</c:v>
                </c:pt>
                <c:pt idx="304">
                  <c:v>3.7104224552684598E-7</c:v>
                </c:pt>
                <c:pt idx="305">
                  <c:v>3.5548041440803602E-7</c:v>
                </c:pt>
                <c:pt idx="306">
                  <c:v>3.4057700704269501E-7</c:v>
                </c:pt>
                <c:pt idx="307">
                  <c:v>3.2630390661603E-7</c:v>
                </c:pt>
                <c:pt idx="308">
                  <c:v>3.1263420878214899E-7</c:v>
                </c:pt>
                <c:pt idx="309">
                  <c:v>2.9954216883548399E-7</c:v>
                </c:pt>
                <c:pt idx="310">
                  <c:v>2.87003151209435E-7</c:v>
                </c:pt>
                <c:pt idx="311">
                  <c:v>2.7499358119848102E-7</c:v>
                </c:pt>
                <c:pt idx="312">
                  <c:v>2.6349089880475702E-7</c:v>
                </c:pt>
                <c:pt idx="313">
                  <c:v>2.5247351461448198E-7</c:v>
                </c:pt>
                <c:pt idx="314">
                  <c:v>2.41920767613962E-7</c:v>
                </c:pt>
                <c:pt idx="315">
                  <c:v>2.31812884858887E-7</c:v>
                </c:pt>
                <c:pt idx="316">
                  <c:v>2.22130942914602E-7</c:v>
                </c:pt>
                <c:pt idx="317">
                  <c:v>2.12856830988649E-7</c:v>
                </c:pt>
                <c:pt idx="318">
                  <c:v>2.0397321568050199E-7</c:v>
                </c:pt>
                <c:pt idx="319">
                  <c:v>1.9546350727671401E-7</c:v>
                </c:pt>
                <c:pt idx="320">
                  <c:v>1.8731182752297901E-7</c:v>
                </c:pt>
                <c:pt idx="321">
                  <c:v>1.79502978807644E-7</c:v>
                </c:pt>
                <c:pt idx="322">
                  <c:v>1.7202241469415999E-7</c:v>
                </c:pt>
                <c:pt idx="323">
                  <c:v>1.6485621174276899E-7</c:v>
                </c:pt>
                <c:pt idx="324">
                  <c:v>1.57991042564379E-7</c:v>
                </c:pt>
                <c:pt idx="325">
                  <c:v>1.5141415005214599E-7</c:v>
                </c:pt>
                <c:pt idx="326">
                  <c:v>1.4511332273873199E-7</c:v>
                </c:pt>
                <c:pt idx="327">
                  <c:v>1.3907687122949199E-7</c:v>
                </c:pt>
                <c:pt idx="328">
                  <c:v>1.3329360566411999E-7</c:v>
                </c:pt>
                <c:pt idx="329">
                  <c:v>1.27752814161366E-7</c:v>
                </c:pt>
                <c:pt idx="330">
                  <c:v>1.2244424220347199E-7</c:v>
                </c:pt>
                <c:pt idx="331">
                  <c:v>1.17358072918924E-7</c:v>
                </c:pt>
                <c:pt idx="332">
                  <c:v>1.1248490822393E-7</c:v>
                </c:pt>
                <c:pt idx="333">
                  <c:v>1.0781575078483899E-7</c:v>
                </c:pt>
                <c:pt idx="334">
                  <c:v>1.03341986765361E-7</c:v>
                </c:pt>
                <c:pt idx="335">
                  <c:v>9.9055369324086794E-8</c:v>
                </c:pt>
                <c:pt idx="336">
                  <c:v>9.4948002829313301E-8</c:v>
                </c:pt>
                <c:pt idx="337">
                  <c:v>9.1012327759675001E-8</c:v>
                </c:pt>
                <c:pt idx="338">
                  <c:v>8.7241106260460998E-8</c:v>
                </c:pt>
                <c:pt idx="339">
                  <c:v>8.3627408326839994E-8</c:v>
                </c:pt>
                <c:pt idx="340">
                  <c:v>8.0164598586497803E-8</c:v>
                </c:pt>
                <c:pt idx="341">
                  <c:v>7.6846323655408597E-8</c:v>
                </c:pt>
                <c:pt idx="342">
                  <c:v>7.3666500041622795E-8</c:v>
                </c:pt>
                <c:pt idx="343">
                  <c:v>7.0619302573073206E-8</c:v>
                </c:pt>
                <c:pt idx="344">
                  <c:v>6.7699153326457604E-8</c:v>
                </c:pt>
                <c:pt idx="345">
                  <c:v>6.4900711035278397E-8</c:v>
                </c:pt>
                <c:pt idx="346">
                  <c:v>6.2218860956083706E-8</c:v>
                </c:pt>
                <c:pt idx="347">
                  <c:v>5.9648705172881895E-8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2A-4E09-BC19-D234753E0BB1}"/>
            </c:ext>
          </c:extLst>
        </c:ser>
        <c:ser>
          <c:idx val="12"/>
          <c:order val="12"/>
          <c:tx>
            <c:strRef>
              <c:f>'Sheet 1'!$M$1</c:f>
              <c:strCache>
                <c:ptCount val="1"/>
                <c:pt idx="0">
                  <c:v>RP-odds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1'!$M$2:$M$349</c:f>
              <c:numCache>
                <c:formatCode>General</c:formatCode>
                <c:ptCount val="348"/>
                <c:pt idx="0">
                  <c:v>1</c:v>
                </c:pt>
                <c:pt idx="1">
                  <c:v>0.99859770825710803</c:v>
                </c:pt>
                <c:pt idx="2">
                  <c:v>0.99187012704862199</c:v>
                </c:pt>
                <c:pt idx="3">
                  <c:v>0.97815520194685801</c:v>
                </c:pt>
                <c:pt idx="4">
                  <c:v>0.95671682271372005</c:v>
                </c:pt>
                <c:pt idx="5">
                  <c:v>0.92756098435970202</c:v>
                </c:pt>
                <c:pt idx="6">
                  <c:v>0.89133528994117195</c:v>
                </c:pt>
                <c:pt idx="7">
                  <c:v>0.84918920897773198</c:v>
                </c:pt>
                <c:pt idx="8">
                  <c:v>0.80259228898881296</c:v>
                </c:pt>
                <c:pt idx="9">
                  <c:v>0.75313936789893898</c:v>
                </c:pt>
                <c:pt idx="10">
                  <c:v>0.70237685138301298</c:v>
                </c:pt>
                <c:pt idx="11">
                  <c:v>0.65167427676621803</c:v>
                </c:pt>
                <c:pt idx="12">
                  <c:v>0.60214996575760205</c:v>
                </c:pt>
                <c:pt idx="13">
                  <c:v>0.55464607031281599</c:v>
                </c:pt>
                <c:pt idx="14">
                  <c:v>0.50974050999607101</c:v>
                </c:pt>
                <c:pt idx="15">
                  <c:v>0.46778130992107603</c:v>
                </c:pt>
                <c:pt idx="16">
                  <c:v>0.42893077407089703</c:v>
                </c:pt>
                <c:pt idx="17">
                  <c:v>0.39321053174311399</c:v>
                </c:pt>
                <c:pt idx="18">
                  <c:v>0.36054214818289099</c:v>
                </c:pt>
                <c:pt idx="19">
                  <c:v>0.33078087923375699</c:v>
                </c:pt>
                <c:pt idx="20">
                  <c:v>0.30374207286548999</c:v>
                </c:pt>
                <c:pt idx="21">
                  <c:v>0.279220805094966</c:v>
                </c:pt>
                <c:pt idx="22">
                  <c:v>0.25700582198463401</c:v>
                </c:pt>
                <c:pt idx="23">
                  <c:v>0.23688897158170399</c:v>
                </c:pt>
                <c:pt idx="24">
                  <c:v>0.218671223282079</c:v>
                </c:pt>
                <c:pt idx="25">
                  <c:v>0.202166200893524</c:v>
                </c:pt>
                <c:pt idx="26">
                  <c:v>0.18720196560112901</c:v>
                </c:pt>
                <c:pt idx="27">
                  <c:v>0.17362160944821201</c:v>
                </c:pt>
                <c:pt idx="28">
                  <c:v>0.16128307229671399</c:v>
                </c:pt>
                <c:pt idx="29">
                  <c:v>0.150058478091219</c:v>
                </c:pt>
                <c:pt idx="30">
                  <c:v>0.139833196965954</c:v>
                </c:pt>
                <c:pt idx="31">
                  <c:v>0.13050477368360699</c:v>
                </c:pt>
                <c:pt idx="32">
                  <c:v>0.121981815186863</c:v>
                </c:pt>
                <c:pt idx="33">
                  <c:v>0.114182896287628</c:v>
                </c:pt>
                <c:pt idx="34">
                  <c:v>0.107035519091745</c:v>
                </c:pt>
                <c:pt idx="35">
                  <c:v>0.10047514581756201</c:v>
                </c:pt>
                <c:pt idx="36">
                  <c:v>9.4444314061970999E-2</c:v>
                </c:pt>
                <c:pt idx="37">
                  <c:v>8.8891836705693394E-2</c:v>
                </c:pt>
                <c:pt idx="38">
                  <c:v>8.3772084375415501E-2</c:v>
                </c:pt>
                <c:pt idx="39">
                  <c:v>7.9044345867893995E-2</c:v>
                </c:pt>
                <c:pt idx="40">
                  <c:v>7.4672260607361804E-2</c:v>
                </c:pt>
                <c:pt idx="41">
                  <c:v>7.06233166456183E-2</c:v>
                </c:pt>
                <c:pt idx="42">
                  <c:v>6.6868407643427802E-2</c:v>
                </c:pt>
                <c:pt idx="43">
                  <c:v>6.3381442500985097E-2</c:v>
                </c:pt>
                <c:pt idx="44">
                  <c:v>6.0139001705633702E-2</c:v>
                </c:pt>
                <c:pt idx="45">
                  <c:v>5.7120034951760601E-2</c:v>
                </c:pt>
                <c:pt idx="46">
                  <c:v>5.43055951059008E-2</c:v>
                </c:pt>
                <c:pt idx="47">
                  <c:v>5.1678604105159801E-2</c:v>
                </c:pt>
                <c:pt idx="48">
                  <c:v>4.9223646868530001E-2</c:v>
                </c:pt>
                <c:pt idx="49">
                  <c:v>4.6926789757212102E-2</c:v>
                </c:pt>
                <c:pt idx="50">
                  <c:v>4.4775420536336603E-2</c:v>
                </c:pt>
                <c:pt idx="51">
                  <c:v>4.2758107165072001E-2</c:v>
                </c:pt>
                <c:pt idx="52">
                  <c:v>4.0864473075920102E-2</c:v>
                </c:pt>
                <c:pt idx="53">
                  <c:v>3.9085086899338803E-2</c:v>
                </c:pt>
                <c:pt idx="54">
                  <c:v>3.7411364849731198E-2</c:v>
                </c:pt>
                <c:pt idx="55">
                  <c:v>3.5835484216630201E-2</c:v>
                </c:pt>
                <c:pt idx="56">
                  <c:v>3.4350306603964202E-2</c:v>
                </c:pt>
                <c:pt idx="57">
                  <c:v>3.2949309733853502E-2</c:v>
                </c:pt>
                <c:pt idx="58">
                  <c:v>3.1626526782495397E-2</c:v>
                </c:pt>
                <c:pt idx="59">
                  <c:v>3.0376492347114599E-2</c:v>
                </c:pt>
                <c:pt idx="60">
                  <c:v>2.9194194257180599E-2</c:v>
                </c:pt>
                <c:pt idx="61">
                  <c:v>2.80750305423433E-2</c:v>
                </c:pt>
                <c:pt idx="62">
                  <c:v>2.7014770955774099E-2</c:v>
                </c:pt>
                <c:pt idx="63">
                  <c:v>2.6009522526545901E-2</c:v>
                </c:pt>
                <c:pt idx="64">
                  <c:v>2.50556986798369E-2</c:v>
                </c:pt>
                <c:pt idx="65">
                  <c:v>2.4149991520422E-2</c:v>
                </c:pt>
                <c:pt idx="66">
                  <c:v>2.32893469242389E-2</c:v>
                </c:pt>
                <c:pt idx="67">
                  <c:v>2.24709421257905E-2</c:v>
                </c:pt>
                <c:pt idx="68">
                  <c:v>2.1692165526600998E-2</c:v>
                </c:pt>
                <c:pt idx="69">
                  <c:v>2.09505984826306E-2</c:v>
                </c:pt>
                <c:pt idx="70">
                  <c:v>2.0243998857103301E-2</c:v>
                </c:pt>
                <c:pt idx="71">
                  <c:v>1.9570286150160099E-2</c:v>
                </c:pt>
                <c:pt idx="72">
                  <c:v>1.89275280385988E-2</c:v>
                </c:pt>
                <c:pt idx="73">
                  <c:v>1.8313928178097499E-2</c:v>
                </c:pt>
                <c:pt idx="74">
                  <c:v>1.7727815137109401E-2</c:v>
                </c:pt>
                <c:pt idx="75">
                  <c:v>1.7167632346356199E-2</c:v>
                </c:pt>
                <c:pt idx="76">
                  <c:v>1.66319289608075E-2</c:v>
                </c:pt>
                <c:pt idx="77">
                  <c:v>1.6119351542435E-2</c:v>
                </c:pt>
                <c:pt idx="78">
                  <c:v>1.5628636482082799E-2</c:v>
                </c:pt>
                <c:pt idx="79">
                  <c:v>1.5158603087654999E-2</c:v>
                </c:pt>
                <c:pt idx="80">
                  <c:v>1.4708147273651001E-2</c:v>
                </c:pt>
                <c:pt idx="81">
                  <c:v>1.4276235793998599E-2</c:v>
                </c:pt>
                <c:pt idx="82">
                  <c:v>1.38619009662585E-2</c:v>
                </c:pt>
                <c:pt idx="83">
                  <c:v>1.34642358407044E-2</c:v>
                </c:pt>
                <c:pt idx="84">
                  <c:v>1.30823897725933E-2</c:v>
                </c:pt>
                <c:pt idx="85">
                  <c:v>1.27155643602206E-2</c:v>
                </c:pt>
                <c:pt idx="86">
                  <c:v>1.2363009715151699E-2</c:v>
                </c:pt>
                <c:pt idx="87">
                  <c:v>1.20240210344097E-2</c:v>
                </c:pt>
                <c:pt idx="88">
                  <c:v>1.16979354474087E-2</c:v>
                </c:pt>
                <c:pt idx="89">
                  <c:v>1.13841291131156E-2</c:v>
                </c:pt>
                <c:pt idx="90">
                  <c:v>1.1082014545321201E-2</c:v>
                </c:pt>
                <c:pt idx="91">
                  <c:v>1.0791038146047101E-2</c:v>
                </c:pt>
                <c:pt idx="92">
                  <c:v>1.05106779290391E-2</c:v>
                </c:pt>
                <c:pt idx="93">
                  <c:v>1.0240441417012001E-2</c:v>
                </c:pt>
                <c:pt idx="94">
                  <c:v>9.9798636978572202E-3</c:v>
                </c:pt>
                <c:pt idx="95">
                  <c:v>9.7285056264057798E-3</c:v>
                </c:pt>
                <c:pt idx="96">
                  <c:v>9.4859521595846309E-3</c:v>
                </c:pt>
                <c:pt idx="97">
                  <c:v>9.2518108139197901E-3</c:v>
                </c:pt>
                <c:pt idx="98">
                  <c:v>9.0257102353481205E-3</c:v>
                </c:pt>
                <c:pt idx="99">
                  <c:v>8.8072988722048395E-3</c:v>
                </c:pt>
                <c:pt idx="100">
                  <c:v>8.5962437430719997E-3</c:v>
                </c:pt>
                <c:pt idx="101">
                  <c:v>8.3922292919105992E-3</c:v>
                </c:pt>
                <c:pt idx="102">
                  <c:v>8.1949563235660609E-3</c:v>
                </c:pt>
                <c:pt idx="103">
                  <c:v>8.0041410133391208E-3</c:v>
                </c:pt>
                <c:pt idx="104">
                  <c:v>7.8195139848599993E-3</c:v>
                </c:pt>
                <c:pt idx="105">
                  <c:v>7.6408194509977002E-3</c:v>
                </c:pt>
                <c:pt idx="106">
                  <c:v>7.46781441298419E-3</c:v>
                </c:pt>
                <c:pt idx="107">
                  <c:v>7.3002679133399098E-3</c:v>
                </c:pt>
                <c:pt idx="108">
                  <c:v>7.13796033855571E-3</c:v>
                </c:pt>
                <c:pt idx="109">
                  <c:v>6.98068276782226E-3</c:v>
                </c:pt>
                <c:pt idx="110">
                  <c:v>6.8282363644026102E-3</c:v>
                </c:pt>
                <c:pt idx="111">
                  <c:v>6.6804318065215897E-3</c:v>
                </c:pt>
                <c:pt idx="112">
                  <c:v>6.5370887548987199E-3</c:v>
                </c:pt>
                <c:pt idx="113">
                  <c:v>6.3980353542817904E-3</c:v>
                </c:pt>
                <c:pt idx="114">
                  <c:v>6.2631077665489098E-3</c:v>
                </c:pt>
                <c:pt idx="115">
                  <c:v>6.1321497331388499E-3</c:v>
                </c:pt>
                <c:pt idx="116">
                  <c:v>6.0050121647452397E-3</c:v>
                </c:pt>
                <c:pt idx="117">
                  <c:v>5.8815527563705703E-3</c:v>
                </c:pt>
                <c:pt idx="118">
                  <c:v>5.7616356259829696E-3</c:v>
                </c:pt>
                <c:pt idx="119">
                  <c:v>5.64513097515317E-3</c:v>
                </c:pt>
                <c:pt idx="120">
                  <c:v>5.5319147701725201E-3</c:v>
                </c:pt>
                <c:pt idx="121">
                  <c:v>5.4218684422657802E-3</c:v>
                </c:pt>
                <c:pt idx="122">
                  <c:v>5.3148786056162302E-3</c:v>
                </c:pt>
                <c:pt idx="123">
                  <c:v>5.21083679201586E-3</c:v>
                </c:pt>
                <c:pt idx="124">
                  <c:v>5.1096392010409096E-3</c:v>
                </c:pt>
                <c:pt idx="125">
                  <c:v>5.0111864647335996E-3</c:v>
                </c:pt>
                <c:pt idx="126">
                  <c:v>4.9153834258446804E-3</c:v>
                </c:pt>
                <c:pt idx="127">
                  <c:v>4.8221389287597602E-3</c:v>
                </c:pt>
                <c:pt idx="128">
                  <c:v>4.7313656222951299E-3</c:v>
                </c:pt>
                <c:pt idx="129">
                  <c:v>4.6429797736065696E-3</c:v>
                </c:pt>
                <c:pt idx="130">
                  <c:v>4.5569010925080398E-3</c:v>
                </c:pt>
                <c:pt idx="131">
                  <c:v>4.4730525655463597E-3</c:v>
                </c:pt>
                <c:pt idx="132">
                  <c:v>4.3913602992235101E-3</c:v>
                </c:pt>
                <c:pt idx="133">
                  <c:v>4.3117533718001703E-3</c:v>
                </c:pt>
                <c:pt idx="134">
                  <c:v>4.2341636931528199E-3</c:v>
                </c:pt>
                <c:pt idx="135">
                  <c:v>4.15852587219292E-3</c:v>
                </c:pt>
                <c:pt idx="136">
                  <c:v>4.0847770913895699E-3</c:v>
                </c:pt>
                <c:pt idx="137">
                  <c:v>4.0128569879682302E-3</c:v>
                </c:pt>
                <c:pt idx="138">
                  <c:v>3.9427075413861401E-3</c:v>
                </c:pt>
                <c:pt idx="139">
                  <c:v>3.8742729667119698E-3</c:v>
                </c:pt>
                <c:pt idx="140">
                  <c:v>3.8074996135614501E-3</c:v>
                </c:pt>
                <c:pt idx="141">
                  <c:v>3.7423358702635E-3</c:v>
                </c:pt>
                <c:pt idx="142">
                  <c:v>3.6787320729527E-3</c:v>
                </c:pt>
                <c:pt idx="143">
                  <c:v>3.61664041930327E-3</c:v>
                </c:pt>
                <c:pt idx="144">
                  <c:v>3.5560148866382699E-3</c:v>
                </c:pt>
                <c:pt idx="145">
                  <c:v>3.4968111541643699E-3</c:v>
                </c:pt>
                <c:pt idx="146">
                  <c:v>3.4389865290986601E-3</c:v>
                </c:pt>
                <c:pt idx="147">
                  <c:v>3.3824998764681998E-3</c:v>
                </c:pt>
                <c:pt idx="148">
                  <c:v>3.3273115523772198E-3</c:v>
                </c:pt>
                <c:pt idx="149">
                  <c:v>3.2733833405491301E-3</c:v>
                </c:pt>
                <c:pt idx="150">
                  <c:v>3.2206783919626401E-3</c:v>
                </c:pt>
                <c:pt idx="151">
                  <c:v>3.16916116741228E-3</c:v>
                </c:pt>
                <c:pt idx="152">
                  <c:v>3.1187973828339099E-3</c:v>
                </c:pt>
                <c:pt idx="153">
                  <c:v>3.0695539572455498E-3</c:v>
                </c:pt>
                <c:pt idx="154">
                  <c:v>3.0213989631626202E-3</c:v>
                </c:pt>
                <c:pt idx="155">
                  <c:v>2.9743015793554598E-3</c:v>
                </c:pt>
                <c:pt idx="156">
                  <c:v>2.9282320458243701E-3</c:v>
                </c:pt>
                <c:pt idx="157">
                  <c:v>2.8831616208753299E-3</c:v>
                </c:pt>
                <c:pt idx="158">
                  <c:v>2.8390625401857601E-3</c:v>
                </c:pt>
                <c:pt idx="159">
                  <c:v>2.7959079777567799E-3</c:v>
                </c:pt>
                <c:pt idx="160">
                  <c:v>2.7536720086538801E-3</c:v>
                </c:pt>
                <c:pt idx="161">
                  <c:v>2.7123295734439602E-3</c:v>
                </c:pt>
                <c:pt idx="162">
                  <c:v>2.6718564442416702E-3</c:v>
                </c:pt>
                <c:pt idx="163">
                  <c:v>2.6322291922831502E-3</c:v>
                </c:pt>
                <c:pt idx="164">
                  <c:v>2.59342515694975E-3</c:v>
                </c:pt>
                <c:pt idx="165">
                  <c:v>2.5554224161687699E-3</c:v>
                </c:pt>
                <c:pt idx="166">
                  <c:v>2.5181997581222599E-3</c:v>
                </c:pt>
                <c:pt idx="167">
                  <c:v>2.4817366541988201E-3</c:v>
                </c:pt>
                <c:pt idx="168">
                  <c:v>2.4460132331268199E-3</c:v>
                </c:pt>
                <c:pt idx="169">
                  <c:v>2.4110102562310701E-3</c:v>
                </c:pt>
                <c:pt idx="170">
                  <c:v>2.37670909375781E-3</c:v>
                </c:pt>
                <c:pt idx="171">
                  <c:v>2.34309170221618E-3</c:v>
                </c:pt>
                <c:pt idx="172">
                  <c:v>2.3101406026869902E-3</c:v>
                </c:pt>
                <c:pt idx="173">
                  <c:v>2.2778388600523001E-3</c:v>
                </c:pt>
                <c:pt idx="174">
                  <c:v>2.2461700631016498E-3</c:v>
                </c:pt>
                <c:pt idx="175">
                  <c:v>2.2151183054733999E-3</c:v>
                </c:pt>
                <c:pt idx="176">
                  <c:v>2.1846681673916698E-3</c:v>
                </c:pt>
                <c:pt idx="177">
                  <c:v>2.15480469816137E-3</c:v>
                </c:pt>
                <c:pt idx="178">
                  <c:v>2.1255133993858901E-3</c:v>
                </c:pt>
                <c:pt idx="179">
                  <c:v>2.0967802088739402E-3</c:v>
                </c:pt>
                <c:pt idx="180">
                  <c:v>2.0685914852034801E-3</c:v>
                </c:pt>
                <c:pt idx="181">
                  <c:v>2.04093399291267E-3</c:v>
                </c:pt>
                <c:pt idx="182">
                  <c:v>2.0137948882890202E-3</c:v>
                </c:pt>
                <c:pt idx="183">
                  <c:v>1.9871617057295398E-3</c:v>
                </c:pt>
                <c:pt idx="184">
                  <c:v>1.9610223446460801E-3</c:v>
                </c:pt>
                <c:pt idx="185">
                  <c:v>1.9353650568912199E-3</c:v>
                </c:pt>
                <c:pt idx="186">
                  <c:v>1.91017843468143E-3</c:v>
                </c:pt>
                <c:pt idx="187">
                  <c:v>1.88545139899535E-3</c:v>
                </c:pt>
                <c:pt idx="188">
                  <c:v>1.8611731884260599E-3</c:v>
                </c:pt>
                <c:pt idx="189">
                  <c:v>1.8373333484674201E-3</c:v>
                </c:pt>
                <c:pt idx="190">
                  <c:v>1.81392172121521E-3</c:v>
                </c:pt>
                <c:pt idx="191">
                  <c:v>1.7909284354652999E-3</c:v>
                </c:pt>
                <c:pt idx="192">
                  <c:v>1.7683438971912201E-3</c:v>
                </c:pt>
                <c:pt idx="193">
                  <c:v>1.7461587803850799E-3</c:v>
                </c:pt>
                <c:pt idx="194">
                  <c:v>1.7243640182459099E-3</c:v>
                </c:pt>
                <c:pt idx="195">
                  <c:v>1.7029507947007999E-3</c:v>
                </c:pt>
                <c:pt idx="196">
                  <c:v>1.6819105362445E-3</c:v>
                </c:pt>
                <c:pt idx="197">
                  <c:v>1.66123490408411E-3</c:v>
                </c:pt>
                <c:pt idx="198">
                  <c:v>1.64091578657592E-3</c:v>
                </c:pt>
                <c:pt idx="199">
                  <c:v>1.6209452919421601E-3</c:v>
                </c:pt>
                <c:pt idx="200">
                  <c:v>1.60131574125599E-3</c:v>
                </c:pt>
                <c:pt idx="201">
                  <c:v>1.5820196616836201E-3</c:v>
                </c:pt>
                <c:pt idx="202">
                  <c:v>1.5630497799728599E-3</c:v>
                </c:pt>
                <c:pt idx="203">
                  <c:v>1.544399016178E-3</c:v>
                </c:pt>
                <c:pt idx="204">
                  <c:v>1.5260604776113501E-3</c:v>
                </c:pt>
                <c:pt idx="205">
                  <c:v>1.50802745301226E-3</c:v>
                </c:pt>
                <c:pt idx="206">
                  <c:v>1.4902934069245899E-3</c:v>
                </c:pt>
                <c:pt idx="207">
                  <c:v>1.47285197427456E-3</c:v>
                </c:pt>
                <c:pt idx="208">
                  <c:v>1.4556969551405799E-3</c:v>
                </c:pt>
                <c:pt idx="209">
                  <c:v>1.4388223097076399E-3</c:v>
                </c:pt>
                <c:pt idx="210">
                  <c:v>1.4222221533987901E-3</c:v>
                </c:pt>
                <c:pt idx="211">
                  <c:v>1.4058907521767199E-3</c:v>
                </c:pt>
                <c:pt idx="212">
                  <c:v>1.38982251800876E-3</c:v>
                </c:pt>
                <c:pt idx="213">
                  <c:v>1.37401200448887E-3</c:v>
                </c:pt>
                <c:pt idx="214">
                  <c:v>1.35845390261048E-3</c:v>
                </c:pt>
                <c:pt idx="215">
                  <c:v>1.3431430366843101E-3</c:v>
                </c:pt>
                <c:pt idx="216">
                  <c:v>1.3280743603955899E-3</c:v>
                </c:pt>
                <c:pt idx="217">
                  <c:v>1.3132429529953099E-3</c:v>
                </c:pt>
                <c:pt idx="218">
                  <c:v>1.2986440156202901E-3</c:v>
                </c:pt>
                <c:pt idx="219">
                  <c:v>1.2842728677372301E-3</c:v>
                </c:pt>
                <c:pt idx="220">
                  <c:v>1.2701249437060099E-3</c:v>
                </c:pt>
                <c:pt idx="221">
                  <c:v>1.2561957894576901E-3</c:v>
                </c:pt>
                <c:pt idx="222">
                  <c:v>1.2424810592829301E-3</c:v>
                </c:pt>
                <c:pt idx="223">
                  <c:v>1.2289765127266501E-3</c:v>
                </c:pt>
                <c:pt idx="224">
                  <c:v>1.21567801158505E-3</c:v>
                </c:pt>
                <c:pt idx="225">
                  <c:v>1.20258151700103E-3</c:v>
                </c:pt>
                <c:pt idx="226">
                  <c:v>1.18968308665448E-3</c:v>
                </c:pt>
                <c:pt idx="227">
                  <c:v>1.1769788720440301E-3</c:v>
                </c:pt>
                <c:pt idx="228">
                  <c:v>1.1644651158565799E-3</c:v>
                </c:pt>
                <c:pt idx="229">
                  <c:v>1.1521381494218499E-3</c:v>
                </c:pt>
                <c:pt idx="230">
                  <c:v>1.13999439024843E-3</c:v>
                </c:pt>
                <c:pt idx="231">
                  <c:v>1.1280303396386999E-3</c:v>
                </c:pt>
                <c:pt idx="232">
                  <c:v>1.1162425803795499E-3</c:v>
                </c:pt>
                <c:pt idx="233">
                  <c:v>1.10462777450637E-3</c:v>
                </c:pt>
                <c:pt idx="234">
                  <c:v>1.0931826611374901E-3</c:v>
                </c:pt>
                <c:pt idx="235">
                  <c:v>1.08190405437673E-3</c:v>
                </c:pt>
                <c:pt idx="236">
                  <c:v>1.0707888412815501E-3</c:v>
                </c:pt>
                <c:pt idx="237">
                  <c:v>1.0598339798945E-3</c:v>
                </c:pt>
                <c:pt idx="238">
                  <c:v>1.0490364973357699E-3</c:v>
                </c:pt>
                <c:pt idx="239">
                  <c:v>1.03839348795468E-3</c:v>
                </c:pt>
                <c:pt idx="240">
                  <c:v>1.027902111538E-3</c:v>
                </c:pt>
                <c:pt idx="241">
                  <c:v>1.0175595915733E-3</c:v>
                </c:pt>
                <c:pt idx="242">
                  <c:v>1.00736321356515E-3</c:v>
                </c:pt>
                <c:pt idx="243">
                  <c:v>9.9731032340262494E-4</c:v>
                </c:pt>
                <c:pt idx="244">
                  <c:v>9.873983257761849E-4</c:v>
                </c:pt>
                <c:pt idx="245">
                  <c:v>9.7762468264228197E-4</c:v>
                </c:pt>
                <c:pt idx="246">
                  <c:v>9.6798691173409501E-4</c:v>
                </c:pt>
                <c:pt idx="247">
                  <c:v>9.5848258511679895E-4</c:v>
                </c:pt>
                <c:pt idx="248">
                  <c:v>9.4910932778587902E-4</c:v>
                </c:pt>
                <c:pt idx="249">
                  <c:v>9.3986481630703401E-4</c:v>
                </c:pt>
                <c:pt idx="250">
                  <c:v>9.30746777496285E-4</c:v>
                </c:pt>
                <c:pt idx="251">
                  <c:v>9.2175298713892601E-4</c:v>
                </c:pt>
                <c:pt idx="252">
                  <c:v>9.1288126874605996E-4</c:v>
                </c:pt>
                <c:pt idx="253">
                  <c:v>9.0412949234743403E-4</c:v>
                </c:pt>
                <c:pt idx="254">
                  <c:v>8.9549557331941598E-4</c:v>
                </c:pt>
                <c:pt idx="255">
                  <c:v>8.86977471246925E-4</c:v>
                </c:pt>
                <c:pt idx="256">
                  <c:v>8.7857318881822799E-4</c:v>
                </c:pt>
                <c:pt idx="257">
                  <c:v>8.7028077075151304E-4</c:v>
                </c:pt>
                <c:pt idx="258">
                  <c:v>8.62098302752222E-4</c:v>
                </c:pt>
                <c:pt idx="259">
                  <c:v>8.5402391050013501E-4</c:v>
                </c:pt>
                <c:pt idx="260">
                  <c:v>8.4605575866525298E-4</c:v>
                </c:pt>
                <c:pt idx="261">
                  <c:v>8.3819204995156196E-4</c:v>
                </c:pt>
                <c:pt idx="262">
                  <c:v>8.30431024167764E-4</c:v>
                </c:pt>
                <c:pt idx="263">
                  <c:v>8.2277095732414E-4</c:v>
                </c:pt>
                <c:pt idx="264">
                  <c:v>8.1521016075470005E-4</c:v>
                </c:pt>
                <c:pt idx="265">
                  <c:v>8.07746980263825E-4</c:v>
                </c:pt>
                <c:pt idx="266">
                  <c:v>8.0037979529663295E-4</c:v>
                </c:pt>
                <c:pt idx="267">
                  <c:v>7.9310701813231198E-4</c:v>
                </c:pt>
                <c:pt idx="268">
                  <c:v>7.8592709309971203E-4</c:v>
                </c:pt>
                <c:pt idx="269">
                  <c:v>7.78838495814506E-4</c:v>
                </c:pt>
                <c:pt idx="270">
                  <c:v>7.7183973243723095E-4</c:v>
                </c:pt>
                <c:pt idx="271">
                  <c:v>7.6492933895158796E-4</c:v>
                </c:pt>
                <c:pt idx="272">
                  <c:v>7.5810588046235105E-4</c:v>
                </c:pt>
                <c:pt idx="273">
                  <c:v>7.5136795051230804E-4</c:v>
                </c:pt>
                <c:pt idx="274">
                  <c:v>7.44714170417627E-4</c:v>
                </c:pt>
                <c:pt idx="275">
                  <c:v>7.3814318862110997E-4</c:v>
                </c:pt>
                <c:pt idx="276">
                  <c:v>7.3165368006276096E-4</c:v>
                </c:pt>
                <c:pt idx="277">
                  <c:v>7.2524434556718001E-4</c:v>
                </c:pt>
                <c:pt idx="278">
                  <c:v>7.1891391124724103E-4</c:v>
                </c:pt>
                <c:pt idx="279">
                  <c:v>7.12661127923589E-4</c:v>
                </c:pt>
                <c:pt idx="280">
                  <c:v>7.0648477055946797E-4</c:v>
                </c:pt>
                <c:pt idx="281">
                  <c:v>7.0038363771042999E-4</c:v>
                </c:pt>
                <c:pt idx="282">
                  <c:v>6.9435655098847796E-4</c:v>
                </c:pt>
                <c:pt idx="283">
                  <c:v>6.8840235454021702E-4</c:v>
                </c:pt>
                <c:pt idx="284">
                  <c:v>6.8251991453860004E-4</c:v>
                </c:pt>
                <c:pt idx="285">
                  <c:v>6.7670811868786101E-4</c:v>
                </c:pt>
                <c:pt idx="286">
                  <c:v>6.7096587574126795E-4</c:v>
                </c:pt>
                <c:pt idx="287">
                  <c:v>6.6529211503129596E-4</c:v>
                </c:pt>
                <c:pt idx="288">
                  <c:v>6.5968578601187096E-4</c:v>
                </c:pt>
                <c:pt idx="289">
                  <c:v>6.5414585781234402E-4</c:v>
                </c:pt>
                <c:pt idx="290">
                  <c:v>6.48671318802831E-4</c:v>
                </c:pt>
                <c:pt idx="291">
                  <c:v>6.4326117617061597E-4</c:v>
                </c:pt>
                <c:pt idx="292">
                  <c:v>6.3791445550728397E-4</c:v>
                </c:pt>
                <c:pt idx="293">
                  <c:v>6.3263020040628404E-4</c:v>
                </c:pt>
                <c:pt idx="294">
                  <c:v>6.2740747207061499E-4</c:v>
                </c:pt>
                <c:pt idx="295">
                  <c:v>6.2224534893036301E-4</c:v>
                </c:pt>
                <c:pt idx="296">
                  <c:v>6.1714292626979198E-4</c:v>
                </c:pt>
                <c:pt idx="297">
                  <c:v>6.1209931586373204E-4</c:v>
                </c:pt>
                <c:pt idx="298">
                  <c:v>6.0711364562299598E-4</c:v>
                </c:pt>
                <c:pt idx="299">
                  <c:v>6.0218505924857196E-4</c:v>
                </c:pt>
                <c:pt idx="300">
                  <c:v>5.9731271589434805E-4</c:v>
                </c:pt>
                <c:pt idx="301">
                  <c:v>5.9249578983813398E-4</c:v>
                </c:pt>
                <c:pt idx="302">
                  <c:v>5.8773347016073804E-4</c:v>
                </c:pt>
                <c:pt idx="303">
                  <c:v>5.8302496043288895E-4</c:v>
                </c:pt>
                <c:pt idx="304">
                  <c:v>5.7836947840978403E-4</c:v>
                </c:pt>
                <c:pt idx="305">
                  <c:v>5.7376625573303801E-4</c:v>
                </c:pt>
                <c:pt idx="306">
                  <c:v>5.6921453763985805E-4</c:v>
                </c:pt>
                <c:pt idx="307">
                  <c:v>5.64713582679219E-4</c:v>
                </c:pt>
                <c:pt idx="308">
                  <c:v>5.6026266243486202E-4</c:v>
                </c:pt>
                <c:pt idx="309">
                  <c:v>5.5586106125493997E-4</c:v>
                </c:pt>
                <c:pt idx="310">
                  <c:v>5.5150807598810202E-4</c:v>
                </c:pt>
                <c:pt idx="311">
                  <c:v>5.4720301572587396E-4</c:v>
                </c:pt>
                <c:pt idx="312">
                  <c:v>5.4294520155114803E-4</c:v>
                </c:pt>
                <c:pt idx="313">
                  <c:v>5.3873396629261798E-4</c:v>
                </c:pt>
                <c:pt idx="314">
                  <c:v>5.3456865428500803E-4</c:v>
                </c:pt>
                <c:pt idx="315">
                  <c:v>5.3044862113493904E-4</c:v>
                </c:pt>
                <c:pt idx="316">
                  <c:v>5.2637323349227197E-4</c:v>
                </c:pt>
                <c:pt idx="317">
                  <c:v>5.2234186882680602E-4</c:v>
                </c:pt>
                <c:pt idx="318">
                  <c:v>5.1835391521016204E-4</c:v>
                </c:pt>
                <c:pt idx="319">
                  <c:v>5.1440877110273597E-4</c:v>
                </c:pt>
                <c:pt idx="320">
                  <c:v>5.1050584514558196E-4</c:v>
                </c:pt>
                <c:pt idx="321">
                  <c:v>5.0664455595709795E-4</c:v>
                </c:pt>
                <c:pt idx="322">
                  <c:v>5.0282433193437899E-4</c:v>
                </c:pt>
                <c:pt idx="323">
                  <c:v>4.9904461105913301E-4</c:v>
                </c:pt>
                <c:pt idx="324">
                  <c:v>4.9530484070802697E-4</c:v>
                </c:pt>
                <c:pt idx="325">
                  <c:v>4.9160447746736098E-4</c:v>
                </c:pt>
                <c:pt idx="326">
                  <c:v>4.8794298695194497E-4</c:v>
                </c:pt>
                <c:pt idx="327">
                  <c:v>4.84319843628081E-4</c:v>
                </c:pt>
                <c:pt idx="328">
                  <c:v>4.80734530640542E-4</c:v>
                </c:pt>
                <c:pt idx="329">
                  <c:v>4.77186539643447E-4</c:v>
                </c:pt>
                <c:pt idx="330">
                  <c:v>4.73675370634927E-4</c:v>
                </c:pt>
                <c:pt idx="331">
                  <c:v>4.70200531795495E-4</c:v>
                </c:pt>
                <c:pt idx="332">
                  <c:v>4.6676153933002302E-4</c:v>
                </c:pt>
                <c:pt idx="333">
                  <c:v>4.6335791731322399E-4</c:v>
                </c:pt>
                <c:pt idx="334">
                  <c:v>4.5998919753857599E-4</c:v>
                </c:pt>
                <c:pt idx="335">
                  <c:v>4.5665491937056999E-4</c:v>
                </c:pt>
                <c:pt idx="336">
                  <c:v>4.5335462960022801E-4</c:v>
                </c:pt>
                <c:pt idx="337">
                  <c:v>4.5008788230378901E-4</c:v>
                </c:pt>
                <c:pt idx="338">
                  <c:v>4.46854238704494E-4</c:v>
                </c:pt>
                <c:pt idx="339">
                  <c:v>4.4365326703739297E-4</c:v>
                </c:pt>
                <c:pt idx="340">
                  <c:v>4.4048454241709398E-4</c:v>
                </c:pt>
                <c:pt idx="341">
                  <c:v>4.37347646708388E-4</c:v>
                </c:pt>
                <c:pt idx="342">
                  <c:v>4.3424216839967397E-4</c:v>
                </c:pt>
                <c:pt idx="343">
                  <c:v>4.3116770247911902E-4</c:v>
                </c:pt>
                <c:pt idx="344">
                  <c:v>4.2812385031348302E-4</c:v>
                </c:pt>
                <c:pt idx="345">
                  <c:v>4.25110219529548E-4</c:v>
                </c:pt>
                <c:pt idx="346">
                  <c:v>4.2212642389808801E-4</c:v>
                </c:pt>
                <c:pt idx="347">
                  <c:v>4.19172083220309E-4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2A-4E09-BC19-D234753E0BB1}"/>
            </c:ext>
          </c:extLst>
        </c:ser>
        <c:ser>
          <c:idx val="13"/>
          <c:order val="13"/>
          <c:tx>
            <c:strRef>
              <c:f>'Sheet 1'!$N$1</c:f>
              <c:strCache>
                <c:ptCount val="1"/>
                <c:pt idx="0">
                  <c:v>RP-normal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1'!$N$2:$N$349</c:f>
              <c:numCache>
                <c:formatCode>General</c:formatCode>
                <c:ptCount val="348"/>
                <c:pt idx="0">
                  <c:v>1</c:v>
                </c:pt>
                <c:pt idx="1">
                  <c:v>0.99996125400584002</c:v>
                </c:pt>
                <c:pt idx="2">
                  <c:v>0.996406694681651</c:v>
                </c:pt>
                <c:pt idx="3">
                  <c:v>0.98270529735992196</c:v>
                </c:pt>
                <c:pt idx="4">
                  <c:v>0.95702317697611206</c:v>
                </c:pt>
                <c:pt idx="5">
                  <c:v>0.921143698557079</c:v>
                </c:pt>
                <c:pt idx="6">
                  <c:v>0.87801085966904802</c:v>
                </c:pt>
                <c:pt idx="7">
                  <c:v>0.83047887077887605</c:v>
                </c:pt>
                <c:pt idx="8">
                  <c:v>0.78087817784555003</c:v>
                </c:pt>
                <c:pt idx="9">
                  <c:v>0.73095177619289797</c:v>
                </c:pt>
                <c:pt idx="10">
                  <c:v>0.68192780821599897</c:v>
                </c:pt>
                <c:pt idx="11">
                  <c:v>0.63462622119920498</c:v>
                </c:pt>
                <c:pt idx="12">
                  <c:v>0.58956015031460896</c:v>
                </c:pt>
                <c:pt idx="13">
                  <c:v>0.54701986963914995</c:v>
                </c:pt>
                <c:pt idx="14">
                  <c:v>0.50713797696937202</c:v>
                </c:pt>
                <c:pt idx="15">
                  <c:v>0.46993823550118402</c:v>
                </c:pt>
                <c:pt idx="16">
                  <c:v>0.43537136196711501</c:v>
                </c:pt>
                <c:pt idx="17">
                  <c:v>0.403340837479987</c:v>
                </c:pt>
                <c:pt idx="18">
                  <c:v>0.37372128123963999</c:v>
                </c:pt>
                <c:pt idx="19">
                  <c:v>0.34637136582525802</c:v>
                </c:pt>
                <c:pt idx="20">
                  <c:v>0.32114276779225598</c:v>
                </c:pt>
                <c:pt idx="21">
                  <c:v>0.29788626079019098</c:v>
                </c:pt>
                <c:pt idx="22">
                  <c:v>0.27645576285110401</c:v>
                </c:pt>
                <c:pt idx="23">
                  <c:v>0.256710928631386</c:v>
                </c:pt>
                <c:pt idx="24">
                  <c:v>0.23851871456495499</c:v>
                </c:pt>
                <c:pt idx="25">
                  <c:v>0.22175422581725901</c:v>
                </c:pt>
                <c:pt idx="26">
                  <c:v>0.20630106728255901</c:v>
                </c:pt>
                <c:pt idx="27">
                  <c:v>0.192051357998751</c:v>
                </c:pt>
                <c:pt idx="28">
                  <c:v>0.17890552282285699</c:v>
                </c:pt>
                <c:pt idx="29">
                  <c:v>0.166771942277745</c:v>
                </c:pt>
                <c:pt idx="30">
                  <c:v>0.15556651768783</c:v>
                </c:pt>
                <c:pt idx="31">
                  <c:v>0.14521219155447701</c:v>
                </c:pt>
                <c:pt idx="32">
                  <c:v>0.135638450757437</c:v>
                </c:pt>
                <c:pt idx="33">
                  <c:v>0.12678083128579201</c:v>
                </c:pt>
                <c:pt idx="34">
                  <c:v>0.118580436842987</c:v>
                </c:pt>
                <c:pt idx="35">
                  <c:v>0.11098347914143</c:v>
                </c:pt>
                <c:pt idx="36">
                  <c:v>0.10394084449886801</c:v>
                </c:pt>
                <c:pt idx="37">
                  <c:v>9.7407689105289005E-2</c:v>
                </c:pt>
                <c:pt idx="38">
                  <c:v>9.1343063779252803E-2</c:v>
                </c:pt>
                <c:pt idx="39">
                  <c:v>8.5709567982685905E-2</c:v>
                </c:pt>
                <c:pt idx="40">
                  <c:v>8.0473032172241596E-2</c:v>
                </c:pt>
                <c:pt idx="41">
                  <c:v>7.5602227130760993E-2</c:v>
                </c:pt>
                <c:pt idx="42">
                  <c:v>7.1068598669435004E-2</c:v>
                </c:pt>
                <c:pt idx="43">
                  <c:v>6.6846025965720701E-2</c:v>
                </c:pt>
                <c:pt idx="44">
                  <c:v>6.2910601764534696E-2</c:v>
                </c:pt>
                <c:pt idx="45">
                  <c:v>5.9240432692255797E-2</c:v>
                </c:pt>
                <c:pt idx="46">
                  <c:v>5.5815457994127002E-2</c:v>
                </c:pt>
                <c:pt idx="47">
                  <c:v>5.2617285091077798E-2</c:v>
                </c:pt>
                <c:pt idx="48">
                  <c:v>4.9629040451379697E-2</c:v>
                </c:pt>
                <c:pt idx="49">
                  <c:v>4.6835234378587998E-2</c:v>
                </c:pt>
                <c:pt idx="50">
                  <c:v>4.42216384248659E-2</c:v>
                </c:pt>
                <c:pt idx="51">
                  <c:v>4.1775174244626199E-2</c:v>
                </c:pt>
                <c:pt idx="52">
                  <c:v>3.9483812805226497E-2</c:v>
                </c:pt>
                <c:pt idx="53">
                  <c:v>3.7336482967847903E-2</c:v>
                </c:pt>
                <c:pt idx="54">
                  <c:v>3.5322988541898401E-2</c:v>
                </c:pt>
                <c:pt idx="55">
                  <c:v>3.3433932999949699E-2</c:v>
                </c:pt>
                <c:pt idx="56">
                  <c:v>3.1660651117301403E-2</c:v>
                </c:pt>
                <c:pt idx="57">
                  <c:v>2.9995146870884198E-2</c:v>
                </c:pt>
                <c:pt idx="58">
                  <c:v>2.8430036996646899E-2</c:v>
                </c:pt>
                <c:pt idx="59">
                  <c:v>2.6958499663157599E-2</c:v>
                </c:pt>
                <c:pt idx="60">
                  <c:v>2.55742277722758E-2</c:v>
                </c:pt>
                <c:pt idx="61">
                  <c:v>2.42713864458254E-2</c:v>
                </c:pt>
                <c:pt idx="62">
                  <c:v>2.3044574300623202E-2</c:v>
                </c:pt>
                <c:pt idx="63">
                  <c:v>2.1888788153397599E-2</c:v>
                </c:pt>
                <c:pt idx="64">
                  <c:v>2.0799390832436201E-2</c:v>
                </c:pt>
                <c:pt idx="65">
                  <c:v>1.9772081804597899E-2</c:v>
                </c:pt>
                <c:pt idx="66">
                  <c:v>1.8802870354935899E-2</c:v>
                </c:pt>
                <c:pt idx="67">
                  <c:v>1.7888051081924601E-2</c:v>
                </c:pt>
                <c:pt idx="68">
                  <c:v>1.7024181494432401E-2</c:v>
                </c:pt>
                <c:pt idx="69">
                  <c:v>1.6208061517405802E-2</c:v>
                </c:pt>
                <c:pt idx="70">
                  <c:v>1.5436714731951901E-2</c:v>
                </c:pt>
                <c:pt idx="71">
                  <c:v>1.4707371192347199E-2</c:v>
                </c:pt>
                <c:pt idx="72">
                  <c:v>1.40174516776423E-2</c:v>
                </c:pt>
                <c:pt idx="73">
                  <c:v>1.33645532491637E-2</c:v>
                </c:pt>
                <c:pt idx="74">
                  <c:v>1.27464359974696E-2</c:v>
                </c:pt>
                <c:pt idx="75">
                  <c:v>1.2161010873358E-2</c:v>
                </c:pt>
                <c:pt idx="76">
                  <c:v>1.16063285074651E-2</c:v>
                </c:pt>
                <c:pt idx="77">
                  <c:v>1.10805689319432E-2</c:v>
                </c:pt>
                <c:pt idx="78">
                  <c:v>1.0582032125782201E-2</c:v>
                </c:pt>
                <c:pt idx="79">
                  <c:v>1.01091293126095E-2</c:v>
                </c:pt>
                <c:pt idx="80">
                  <c:v>9.6603749463725803E-3</c:v>
                </c:pt>
                <c:pt idx="81">
                  <c:v>9.2343793262286006E-3</c:v>
                </c:pt>
                <c:pt idx="82">
                  <c:v>8.8298417873181097E-3</c:v>
                </c:pt>
                <c:pt idx="83">
                  <c:v>8.4455444189310298E-3</c:v>
                </c:pt>
                <c:pt idx="84">
                  <c:v>8.0803462659436408E-3</c:v>
                </c:pt>
                <c:pt idx="85">
                  <c:v>7.7331779733565299E-3</c:v>
                </c:pt>
                <c:pt idx="86">
                  <c:v>7.4030368373397002E-3</c:v>
                </c:pt>
                <c:pt idx="87">
                  <c:v>7.0889822294292904E-3</c:v>
                </c:pt>
                <c:pt idx="88">
                  <c:v>6.7901313634539696E-3</c:v>
                </c:pt>
                <c:pt idx="89">
                  <c:v>6.5056553774286803E-3</c:v>
                </c:pt>
                <c:pt idx="90">
                  <c:v>6.2347757050654198E-3</c:v>
                </c:pt>
                <c:pt idx="91">
                  <c:v>5.9767607137401002E-3</c:v>
                </c:pt>
                <c:pt idx="92">
                  <c:v>5.7309225877421903E-3</c:v>
                </c:pt>
                <c:pt idx="93">
                  <c:v>5.4966144374403196E-3</c:v>
                </c:pt>
                <c:pt idx="94">
                  <c:v>5.2732276166387697E-3</c:v>
                </c:pt>
                <c:pt idx="95">
                  <c:v>5.0601892318938198E-3</c:v>
                </c:pt>
                <c:pt idx="96">
                  <c:v>4.8569598289178303E-3</c:v>
                </c:pt>
                <c:pt idx="97">
                  <c:v>4.6630312424375897E-3</c:v>
                </c:pt>
                <c:pt idx="98">
                  <c:v>4.4779245970008796E-3</c:v>
                </c:pt>
                <c:pt idx="99">
                  <c:v>4.3011884472542597E-3</c:v>
                </c:pt>
                <c:pt idx="100">
                  <c:v>4.1323970471529303E-3</c:v>
                </c:pt>
                <c:pt idx="101">
                  <c:v>3.9711487384197497E-3</c:v>
                </c:pt>
                <c:pt idx="102">
                  <c:v>3.8170644493529002E-3</c:v>
                </c:pt>
                <c:pt idx="103">
                  <c:v>3.6697862957957498E-3</c:v>
                </c:pt>
                <c:pt idx="104">
                  <c:v>3.5289762767360799E-3</c:v>
                </c:pt>
                <c:pt idx="105">
                  <c:v>3.3943150575991999E-3</c:v>
                </c:pt>
                <c:pt idx="106">
                  <c:v>3.2655008348464599E-3</c:v>
                </c:pt>
                <c:pt idx="107">
                  <c:v>3.1422482759914301E-3</c:v>
                </c:pt>
                <c:pt idx="108">
                  <c:v>3.0242875296048401E-3</c:v>
                </c:pt>
                <c:pt idx="109">
                  <c:v>2.91136330029993E-3</c:v>
                </c:pt>
                <c:pt idx="110">
                  <c:v>2.8032339840757502E-3</c:v>
                </c:pt>
                <c:pt idx="111">
                  <c:v>2.6996708597496902E-3</c:v>
                </c:pt>
                <c:pt idx="112">
                  <c:v>2.6004573325357E-3</c:v>
                </c:pt>
                <c:pt idx="113">
                  <c:v>2.5053882261230299E-3</c:v>
                </c:pt>
                <c:pt idx="114">
                  <c:v>2.4142691198847299E-3</c:v>
                </c:pt>
                <c:pt idx="115">
                  <c:v>2.3269157280973998E-3</c:v>
                </c:pt>
                <c:pt idx="116">
                  <c:v>2.2431533182855402E-3</c:v>
                </c:pt>
                <c:pt idx="117">
                  <c:v>2.16281616601775E-3</c:v>
                </c:pt>
                <c:pt idx="118">
                  <c:v>2.0857470436782899E-3</c:v>
                </c:pt>
                <c:pt idx="119">
                  <c:v>2.0117967409190298E-3</c:v>
                </c:pt>
                <c:pt idx="120">
                  <c:v>1.94082361466347E-3</c:v>
                </c:pt>
                <c:pt idx="121">
                  <c:v>1.8726931666887901E-3</c:v>
                </c:pt>
                <c:pt idx="122">
                  <c:v>1.8072776469536E-3</c:v>
                </c:pt>
                <c:pt idx="123">
                  <c:v>1.74445568097059E-3</c:v>
                </c:pt>
                <c:pt idx="124">
                  <c:v>1.68411191964379E-3</c:v>
                </c:pt>
                <c:pt idx="125">
                  <c:v>1.6261367101024801E-3</c:v>
                </c:pt>
                <c:pt idx="126">
                  <c:v>1.57042578616695E-3</c:v>
                </c:pt>
                <c:pt idx="127">
                  <c:v>1.51687997717666E-3</c:v>
                </c:pt>
                <c:pt idx="128">
                  <c:v>1.4654049340001799E-3</c:v>
                </c:pt>
                <c:pt idx="129">
                  <c:v>1.41591087112768E-3</c:v>
                </c:pt>
                <c:pt idx="130">
                  <c:v>1.36831232382278E-3</c:v>
                </c:pt>
                <c:pt idx="131">
                  <c:v>1.32252791938045E-3</c:v>
                </c:pt>
                <c:pt idx="132">
                  <c:v>1.2784801616028999E-3</c:v>
                </c:pt>
                <c:pt idx="133">
                  <c:v>1.2360952276654299E-3</c:v>
                </c:pt>
                <c:pt idx="134">
                  <c:v>1.19530277660023E-3</c:v>
                </c:pt>
                <c:pt idx="135">
                  <c:v>1.15603576867777E-3</c:v>
                </c:pt>
                <c:pt idx="136">
                  <c:v>1.11823029501384E-3</c:v>
                </c:pt>
                <c:pt idx="137">
                  <c:v>1.0818254167745301E-3</c:v>
                </c:pt>
                <c:pt idx="138">
                  <c:v>1.0467630133933099E-3</c:v>
                </c:pt>
                <c:pt idx="139">
                  <c:v>1.0129876392527E-3</c:v>
                </c:pt>
                <c:pt idx="140">
                  <c:v>9.8044638831884805E-4</c:v>
                </c:pt>
                <c:pt idx="141">
                  <c:v>9.4908876625080397E-4</c:v>
                </c:pt>
                <c:pt idx="142">
                  <c:v>9.1886656953707501E-4</c:v>
                </c:pt>
                <c:pt idx="143">
                  <c:v>8.8973377124101699E-4</c:v>
                </c:pt>
                <c:pt idx="144">
                  <c:v>8.6164641296341204E-4</c:v>
                </c:pt>
                <c:pt idx="145">
                  <c:v>8.3456250265559896E-4</c:v>
                </c:pt>
                <c:pt idx="146">
                  <c:v>8.0844191793981196E-4</c:v>
                </c:pt>
                <c:pt idx="147">
                  <c:v>7.8324631461508304E-4</c:v>
                </c:pt>
                <c:pt idx="148">
                  <c:v>7.5893904004730697E-4</c:v>
                </c:pt>
                <c:pt idx="149">
                  <c:v>7.3548505116094302E-4</c:v>
                </c:pt>
                <c:pt idx="150">
                  <c:v>7.12850836767416E-4</c:v>
                </c:pt>
                <c:pt idx="151">
                  <c:v>6.9100434398172597E-4</c:v>
                </c:pt>
                <c:pt idx="152">
                  <c:v>6.6991490849411302E-4</c:v>
                </c:pt>
                <c:pt idx="153">
                  <c:v>6.49553188477942E-4</c:v>
                </c:pt>
                <c:pt idx="154">
                  <c:v>6.2989110192833398E-4</c:v>
                </c:pt>
                <c:pt idx="155">
                  <c:v>6.1090176723863196E-4</c:v>
                </c:pt>
                <c:pt idx="156">
                  <c:v>5.9255944683340805E-4</c:v>
                </c:pt>
                <c:pt idx="157">
                  <c:v>5.7483949368769798E-4</c:v>
                </c:pt>
                <c:pt idx="158">
                  <c:v>5.5771830057235099E-4</c:v>
                </c:pt>
                <c:pt idx="159">
                  <c:v>5.41173251874958E-4</c:v>
                </c:pt>
                <c:pt idx="160">
                  <c:v>5.2518267785476495E-4</c:v>
                </c:pt>
                <c:pt idx="161">
                  <c:v>5.0972581119838097E-4</c:v>
                </c:pt>
                <c:pt idx="162">
                  <c:v>4.94782745750908E-4</c:v>
                </c:pt>
                <c:pt idx="163">
                  <c:v>4.80334397304521E-4</c:v>
                </c:pt>
                <c:pt idx="164">
                  <c:v>4.66362466333376E-4</c:v>
                </c:pt>
                <c:pt idx="165">
                  <c:v>4.5284940257020603E-4</c:v>
                </c:pt>
                <c:pt idx="166">
                  <c:v>4.3977837132603301E-4</c:v>
                </c:pt>
                <c:pt idx="167">
                  <c:v>4.2713322146008498E-4</c:v>
                </c:pt>
                <c:pt idx="168">
                  <c:v>4.1489845491235602E-4</c:v>
                </c:pt>
                <c:pt idx="169">
                  <c:v>4.0305919771623498E-4</c:v>
                </c:pt>
                <c:pt idx="170">
                  <c:v>3.9160117241335502E-4</c:v>
                </c:pt>
                <c:pt idx="171">
                  <c:v>3.8051067179719098E-4</c:v>
                </c:pt>
                <c:pt idx="172">
                  <c:v>3.6977453391610503E-4</c:v>
                </c:pt>
                <c:pt idx="173">
                  <c:v>3.5938011827041301E-4</c:v>
                </c:pt>
                <c:pt idx="174">
                  <c:v>3.4931528314172198E-4</c:v>
                </c:pt>
                <c:pt idx="175">
                  <c:v>3.39568363996213E-4</c:v>
                </c:pt>
                <c:pt idx="176">
                  <c:v>3.3012815290678099E-4</c:v>
                </c:pt>
                <c:pt idx="177">
                  <c:v>3.2098387894200203E-4</c:v>
                </c:pt>
                <c:pt idx="178">
                  <c:v>3.1212518947273E-4</c:v>
                </c:pt>
                <c:pt idx="179">
                  <c:v>3.0354213234984502E-4</c:v>
                </c:pt>
                <c:pt idx="180">
                  <c:v>2.9522513890920302E-4</c:v>
                </c:pt>
                <c:pt idx="181">
                  <c:v>2.8716500776221798E-4</c:v>
                </c:pt>
                <c:pt idx="182">
                  <c:v>2.7935288933275801E-4</c:v>
                </c:pt>
                <c:pt idx="183">
                  <c:v>2.7178027110317198E-4</c:v>
                </c:pt>
                <c:pt idx="184">
                  <c:v>2.6443896353422E-4</c:v>
                </c:pt>
                <c:pt idx="185">
                  <c:v>2.5732108662561898E-4</c:v>
                </c:pt>
                <c:pt idx="186">
                  <c:v>2.5041905708562002E-4</c:v>
                </c:pt>
                <c:pt idx="187">
                  <c:v>2.4372557607977801E-4</c:v>
                </c:pt>
                <c:pt idx="188">
                  <c:v>2.3723361753059201E-4</c:v>
                </c:pt>
                <c:pt idx="189">
                  <c:v>2.30936416941213E-4</c:v>
                </c:pt>
                <c:pt idx="190">
                  <c:v>2.24827460717821E-4</c:v>
                </c:pt>
                <c:pt idx="191">
                  <c:v>2.1890047596658801E-4</c:v>
                </c:pt>
                <c:pt idx="192">
                  <c:v>2.1314942074239301E-4</c:v>
                </c:pt>
                <c:pt idx="193">
                  <c:v>2.07568474727651E-4</c:v>
                </c:pt>
                <c:pt idx="194">
                  <c:v>2.0215203032073199E-4</c:v>
                </c:pt>
                <c:pt idx="195">
                  <c:v>1.9689468411446999E-4</c:v>
                </c:pt>
                <c:pt idx="196">
                  <c:v>1.9179122874632101E-4</c:v>
                </c:pt>
                <c:pt idx="197">
                  <c:v>1.86836645102597E-4</c:v>
                </c:pt>
                <c:pt idx="198">
                  <c:v>1.82026094860155E-4</c:v>
                </c:pt>
                <c:pt idx="199">
                  <c:v>1.77354913349727E-4</c:v>
                </c:pt>
                <c:pt idx="200">
                  <c:v>1.7281860272588199E-4</c:v>
                </c:pt>
                <c:pt idx="201">
                  <c:v>1.68412825429376E-4</c:v>
                </c:pt>
                <c:pt idx="202">
                  <c:v>1.6413339792833599E-4</c:v>
                </c:pt>
                <c:pt idx="203">
                  <c:v>1.59976284725426E-4</c:v>
                </c:pt>
                <c:pt idx="204">
                  <c:v>1.5593759261875101E-4</c:v>
                </c:pt>
                <c:pt idx="205">
                  <c:v>1.5201356520489899E-4</c:v>
                </c:pt>
                <c:pt idx="206">
                  <c:v>1.4820057761304799E-4</c:v>
                </c:pt>
                <c:pt idx="207">
                  <c:v>1.4449513145964299E-4</c:v>
                </c:pt>
                <c:pt idx="208">
                  <c:v>1.4089385001365799E-4</c:v>
                </c:pt>
                <c:pt idx="209">
                  <c:v>1.3739347356291201E-4</c:v>
                </c:pt>
                <c:pt idx="210">
                  <c:v>1.3399085497242601E-4</c:v>
                </c:pt>
                <c:pt idx="211">
                  <c:v>1.3068295542619001E-4</c:v>
                </c:pt>
                <c:pt idx="212">
                  <c:v>1.2746684034415401E-4</c:v>
                </c:pt>
                <c:pt idx="213">
                  <c:v>1.2433967546666001E-4</c:v>
                </c:pt>
                <c:pt idx="214">
                  <c:v>1.2129872309886899E-4</c:v>
                </c:pt>
                <c:pt idx="215">
                  <c:v>1.1834133850812301E-4</c:v>
                </c:pt>
                <c:pt idx="216">
                  <c:v>1.15464966467508E-4</c:v>
                </c:pt>
                <c:pt idx="217">
                  <c:v>1.12667137939205E-4</c:v>
                </c:pt>
                <c:pt idx="218">
                  <c:v>1.09945466891503E-4</c:v>
                </c:pt>
                <c:pt idx="219">
                  <c:v>1.07297647243668E-4</c:v>
                </c:pt>
                <c:pt idx="220">
                  <c:v>1.04721449933099E-4</c:v>
                </c:pt>
                <c:pt idx="221">
                  <c:v>1.02214720099489E-4</c:v>
                </c:pt>
                <c:pt idx="222">
                  <c:v>9.9775374380943401E-5</c:v>
                </c:pt>
                <c:pt idx="223">
                  <c:v>9.7401398317233795E-5</c:v>
                </c:pt>
                <c:pt idx="224">
                  <c:v>9.5090843855612095E-5</c:v>
                </c:pt>
                <c:pt idx="225">
                  <c:v>9.2841826954795603E-5</c:v>
                </c:pt>
                <c:pt idx="226">
                  <c:v>9.0652525282949501E-5</c:v>
                </c:pt>
                <c:pt idx="227">
                  <c:v>8.85211760056819E-5</c:v>
                </c:pt>
                <c:pt idx="228">
                  <c:v>8.6446073660243898E-5</c:v>
                </c:pt>
                <c:pt idx="229">
                  <c:v>8.4425568112305496E-5</c:v>
                </c:pt>
                <c:pt idx="230">
                  <c:v>8.2458062591839795E-5</c:v>
                </c:pt>
                <c:pt idx="231">
                  <c:v>8.0542011804805101E-5</c:v>
                </c:pt>
                <c:pt idx="232">
                  <c:v>7.8675920117461906E-5</c:v>
                </c:pt>
                <c:pt idx="233">
                  <c:v>7.6858339810308095E-5</c:v>
                </c:pt>
                <c:pt idx="234">
                  <c:v>7.50878693987446E-5</c:v>
                </c:pt>
                <c:pt idx="235">
                  <c:v>7.3363152017716905E-5</c:v>
                </c:pt>
                <c:pt idx="236">
                  <c:v>7.16828738676984E-5</c:v>
                </c:pt>
                <c:pt idx="237">
                  <c:v>7.0045762719498302E-5</c:v>
                </c:pt>
                <c:pt idx="238">
                  <c:v>6.8450586475486905E-5</c:v>
                </c:pt>
                <c:pt idx="239">
                  <c:v>6.6896151784940104E-5</c:v>
                </c:pt>
                <c:pt idx="240">
                  <c:v>6.5381302711301097E-5</c:v>
                </c:pt>
                <c:pt idx="241">
                  <c:v>6.3904919449257795E-5</c:v>
                </c:pt>
                <c:pt idx="242">
                  <c:v>6.2465917089622605E-5</c:v>
                </c:pt>
                <c:pt idx="243">
                  <c:v>6.1063244430091301E-5</c:v>
                </c:pt>
                <c:pt idx="244">
                  <c:v>5.9695882830039301E-5</c:v>
                </c:pt>
                <c:pt idx="245">
                  <c:v>5.8362845107593201E-5</c:v>
                </c:pt>
                <c:pt idx="246">
                  <c:v>5.7063174477292598E-5</c:v>
                </c:pt>
                <c:pt idx="247">
                  <c:v>5.5795943526726703E-5</c:v>
                </c:pt>
                <c:pt idx="248">
                  <c:v>5.4560253230603397E-5</c:v>
                </c:pt>
                <c:pt idx="249">
                  <c:v>5.3355232000769202E-5</c:v>
                </c:pt>
                <c:pt idx="250">
                  <c:v>5.21800347707662E-5</c:v>
                </c:pt>
                <c:pt idx="251">
                  <c:v>5.1033842113567698E-5</c:v>
                </c:pt>
                <c:pt idx="252">
                  <c:v>4.9915859391195799E-5</c:v>
                </c:pt>
                <c:pt idx="253">
                  <c:v>4.8825315934974601E-5</c:v>
                </c:pt>
                <c:pt idx="254">
                  <c:v>4.7761464255227698E-5</c:v>
                </c:pt>
                <c:pt idx="255">
                  <c:v>4.6723579279278801E-5</c:v>
                </c:pt>
                <c:pt idx="256">
                  <c:v>4.5710957616658199E-5</c:v>
                </c:pt>
                <c:pt idx="257">
                  <c:v>4.47229168504684E-5</c:v>
                </c:pt>
                <c:pt idx="258">
                  <c:v>4.3758794853902597E-5</c:v>
                </c:pt>
                <c:pt idx="259">
                  <c:v>4.2817949130950897E-5</c:v>
                </c:pt>
                <c:pt idx="260">
                  <c:v>4.1899756180370599E-5</c:v>
                </c:pt>
                <c:pt idx="261">
                  <c:v>4.1003610882034499E-5</c:v>
                </c:pt>
                <c:pt idx="262">
                  <c:v>4.0128925904806398E-5</c:v>
                </c:pt>
                <c:pt idx="263">
                  <c:v>3.9275131135127699E-5</c:v>
                </c:pt>
                <c:pt idx="264">
                  <c:v>3.8441673125535197E-5</c:v>
                </c:pt>
                <c:pt idx="265">
                  <c:v>3.7628014562356698E-5</c:v>
                </c:pt>
                <c:pt idx="266">
                  <c:v>3.6833633751865702E-5</c:v>
                </c:pt>
                <c:pt idx="267">
                  <c:v>3.6058024124204498E-5</c:v>
                </c:pt>
                <c:pt idx="268">
                  <c:v>3.5300693754411399E-5</c:v>
                </c:pt>
                <c:pt idx="269">
                  <c:v>3.4561164899915503E-5</c:v>
                </c:pt>
                <c:pt idx="270">
                  <c:v>3.38389735538887E-5</c:v>
                </c:pt>
                <c:pt idx="271">
                  <c:v>3.3133669013866498E-5</c:v>
                </c:pt>
                <c:pt idx="272">
                  <c:v>3.24448134650758E-5</c:v>
                </c:pt>
                <c:pt idx="273">
                  <c:v>3.1771981577926699E-5</c:v>
                </c:pt>
                <c:pt idx="274">
                  <c:v>3.1114760119150098E-5</c:v>
                </c:pt>
                <c:pt idx="275">
                  <c:v>3.0472747576081099E-5</c:v>
                </c:pt>
                <c:pt idx="276">
                  <c:v>2.9845553793608E-5</c:v>
                </c:pt>
                <c:pt idx="277">
                  <c:v>2.9232799623326599E-5</c:v>
                </c:pt>
                <c:pt idx="278">
                  <c:v>2.86341165844576E-5</c:v>
                </c:pt>
                <c:pt idx="279">
                  <c:v>2.8049146536099602E-5</c:v>
                </c:pt>
                <c:pt idx="280">
                  <c:v>2.7477541360410301E-5</c:v>
                </c:pt>
                <c:pt idx="281">
                  <c:v>2.69189626563223E-5</c:v>
                </c:pt>
                <c:pt idx="282">
                  <c:v>2.6373081443414699E-5</c:v>
                </c:pt>
                <c:pt idx="283">
                  <c:v>2.5839577875578299E-5</c:v>
                </c:pt>
                <c:pt idx="284">
                  <c:v>2.5318140964123601E-5</c:v>
                </c:pt>
                <c:pt idx="285">
                  <c:v>2.48084683099964E-5</c:v>
                </c:pt>
                <c:pt idx="286">
                  <c:v>2.4310265844777899E-5</c:v>
                </c:pt>
                <c:pt idx="287">
                  <c:v>2.38232475801572E-5</c:v>
                </c:pt>
                <c:pt idx="288">
                  <c:v>2.33471353655781E-5</c:v>
                </c:pt>
                <c:pt idx="289">
                  <c:v>2.2881658653772599E-5</c:v>
                </c:pt>
                <c:pt idx="290">
                  <c:v>2.24265542739033E-5</c:v>
                </c:pt>
                <c:pt idx="291">
                  <c:v>2.19815662120488E-5</c:v>
                </c:pt>
                <c:pt idx="292">
                  <c:v>2.1546445398775601E-5</c:v>
                </c:pt>
                <c:pt idx="293">
                  <c:v>2.1120949503550201E-5</c:v>
                </c:pt>
                <c:pt idx="294">
                  <c:v>2.07048427357519E-5</c:v>
                </c:pt>
                <c:pt idx="295">
                  <c:v>2.0297895652060698E-5</c:v>
                </c:pt>
                <c:pt idx="296">
                  <c:v>1.9899884969996698E-5</c:v>
                </c:pt>
                <c:pt idx="297">
                  <c:v>1.9510593387402099E-5</c:v>
                </c:pt>
                <c:pt idx="298">
                  <c:v>1.9129809407658301E-5</c:v>
                </c:pt>
                <c:pt idx="299">
                  <c:v>1.8757327170444901E-5</c:v>
                </c:pt>
                <c:pt idx="300">
                  <c:v>1.8392946287848501E-5</c:v>
                </c:pt>
                <c:pt idx="301">
                  <c:v>1.8036471685639601E-5</c:v>
                </c:pt>
                <c:pt idx="302">
                  <c:v>1.7687713449543101E-5</c:v>
                </c:pt>
                <c:pt idx="303">
                  <c:v>1.734648667633E-5</c:v>
                </c:pt>
                <c:pt idx="304">
                  <c:v>1.7012611329571501E-5</c:v>
                </c:pt>
                <c:pt idx="305">
                  <c:v>1.6685912099892999E-5</c:v>
                </c:pt>
                <c:pt idx="306">
                  <c:v>1.63662182695812E-5</c:v>
                </c:pt>
                <c:pt idx="307">
                  <c:v>1.60533635813951E-5</c:v>
                </c:pt>
                <c:pt idx="308">
                  <c:v>1.5747186111441302E-5</c:v>
                </c:pt>
                <c:pt idx="309">
                  <c:v>1.5447528145977601E-5</c:v>
                </c:pt>
                <c:pt idx="310">
                  <c:v>1.5154236062013799E-5</c:v>
                </c:pt>
                <c:pt idx="311">
                  <c:v>1.48671602115838E-5</c:v>
                </c:pt>
                <c:pt idx="312">
                  <c:v>1.4586154809567399E-5</c:v>
                </c:pt>
                <c:pt idx="313">
                  <c:v>1.43110778249435E-5</c:v>
                </c:pt>
                <c:pt idx="314">
                  <c:v>1.40417908753629E-5</c:v>
                </c:pt>
                <c:pt idx="315">
                  <c:v>1.37781591249297E-5</c:v>
                </c:pt>
                <c:pt idx="316">
                  <c:v>1.3520051185087901E-5</c:v>
                </c:pt>
                <c:pt idx="317">
                  <c:v>1.326733901851E-5</c:v>
                </c:pt>
                <c:pt idx="318">
                  <c:v>1.30198978458904E-5</c:v>
                </c:pt>
                <c:pt idx="319">
                  <c:v>1.27776060555484E-5</c:v>
                </c:pt>
                <c:pt idx="320">
                  <c:v>1.2540345115750001E-5</c:v>
                </c:pt>
                <c:pt idx="321">
                  <c:v>1.2307999489659999E-5</c:v>
                </c:pt>
                <c:pt idx="322">
                  <c:v>1.2080456552839399E-5</c:v>
                </c:pt>
                <c:pt idx="323">
                  <c:v>1.1857606513206E-5</c:v>
                </c:pt>
                <c:pt idx="324">
                  <c:v>1.1639342333378801E-5</c:v>
                </c:pt>
                <c:pt idx="325">
                  <c:v>1.14255596553302E-5</c:v>
                </c:pt>
                <c:pt idx="326">
                  <c:v>1.1216156727271E-5</c:v>
                </c:pt>
                <c:pt idx="327">
                  <c:v>1.1011034332698201E-5</c:v>
                </c:pt>
                <c:pt idx="328">
                  <c:v>1.08100957215353E-5</c:v>
                </c:pt>
                <c:pt idx="329">
                  <c:v>1.06132465432998E-5</c:v>
                </c:pt>
                <c:pt idx="330">
                  <c:v>1.04203947822326E-5</c:v>
                </c:pt>
                <c:pt idx="331">
                  <c:v>1.0231450694327799E-5</c:v>
                </c:pt>
                <c:pt idx="332">
                  <c:v>1.0046326746202999E-5</c:v>
                </c:pt>
                <c:pt idx="333">
                  <c:v>9.8649375557511092E-6</c:v>
                </c:pt>
                <c:pt idx="334">
                  <c:v>9.6871998345191501E-6</c:v>
                </c:pt>
                <c:pt idx="335">
                  <c:v>9.5130323317588304E-6</c:v>
                </c:pt>
                <c:pt idx="336">
                  <c:v>9.3423557800970893E-6</c:v>
                </c:pt>
                <c:pt idx="337">
                  <c:v>9.1750928427758505E-6</c:v>
                </c:pt>
                <c:pt idx="338">
                  <c:v>9.0111680624122998E-6</c:v>
                </c:pt>
                <c:pt idx="339">
                  <c:v>8.8505078112322597E-6</c:v>
                </c:pt>
                <c:pt idx="340">
                  <c:v>8.6930402427313999E-6</c:v>
                </c:pt>
                <c:pt idx="341">
                  <c:v>8.5386952447196292E-6</c:v>
                </c:pt>
                <c:pt idx="342">
                  <c:v>8.3874043937063701E-6</c:v>
                </c:pt>
                <c:pt idx="343">
                  <c:v>8.2391009105854892E-6</c:v>
                </c:pt>
                <c:pt idx="344">
                  <c:v>8.0937196175795895E-6</c:v>
                </c:pt>
                <c:pt idx="345">
                  <c:v>7.9511968964056898E-6</c:v>
                </c:pt>
                <c:pt idx="346">
                  <c:v>7.8114706476243298E-6</c:v>
                </c:pt>
                <c:pt idx="347">
                  <c:v>7.6744802511365896E-6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2A-4E09-BC19-D234753E0BB1}"/>
            </c:ext>
          </c:extLst>
        </c:ser>
        <c:ser>
          <c:idx val="14"/>
          <c:order val="14"/>
          <c:tx>
            <c:strRef>
              <c:f>'Sheet 1'!$O$1</c:f>
              <c:strCache>
                <c:ptCount val="1"/>
                <c:pt idx="0">
                  <c:v>GAM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1'!$O$2:$O$349</c:f>
              <c:numCache>
                <c:formatCode>General</c:formatCode>
                <c:ptCount val="348"/>
                <c:pt idx="0">
                  <c:v>1</c:v>
                </c:pt>
                <c:pt idx="1">
                  <c:v>0.99147022216096903</c:v>
                </c:pt>
                <c:pt idx="2">
                  <c:v>0.98031660370000695</c:v>
                </c:pt>
                <c:pt idx="3">
                  <c:v>0.96578619541057897</c:v>
                </c:pt>
                <c:pt idx="4">
                  <c:v>0.94699975806068104</c:v>
                </c:pt>
                <c:pt idx="5">
                  <c:v>0.92306286427219297</c:v>
                </c:pt>
                <c:pt idx="6">
                  <c:v>0.89322231312209799</c:v>
                </c:pt>
                <c:pt idx="7">
                  <c:v>0.85708344484065602</c:v>
                </c:pt>
                <c:pt idx="8">
                  <c:v>0.81485031497823701</c:v>
                </c:pt>
                <c:pt idx="9">
                  <c:v>0.76750967123042502</c:v>
                </c:pt>
                <c:pt idx="10">
                  <c:v>0.71685361608061005</c:v>
                </c:pt>
                <c:pt idx="11">
                  <c:v>0.66502688826971201</c:v>
                </c:pt>
                <c:pt idx="12">
                  <c:v>0.61391361238846698</c:v>
                </c:pt>
                <c:pt idx="13">
                  <c:v>0.56491380803540203</c:v>
                </c:pt>
                <c:pt idx="14">
                  <c:v>0.51888654222139097</c:v>
                </c:pt>
                <c:pt idx="15">
                  <c:v>0.47620140584269</c:v>
                </c:pt>
                <c:pt idx="16">
                  <c:v>0.43687109305835498</c:v>
                </c:pt>
                <c:pt idx="17">
                  <c:v>0.400793485179404</c:v>
                </c:pt>
                <c:pt idx="18">
                  <c:v>0.36782858683351899</c:v>
                </c:pt>
                <c:pt idx="19">
                  <c:v>0.33780907540545202</c:v>
                </c:pt>
                <c:pt idx="20">
                  <c:v>0.310549642013072</c:v>
                </c:pt>
                <c:pt idx="21">
                  <c:v>0.28585498513209401</c:v>
                </c:pt>
                <c:pt idx="22">
                  <c:v>0.26352639990339499</c:v>
                </c:pt>
                <c:pt idx="23">
                  <c:v>0.24336700494545099</c:v>
                </c:pt>
                <c:pt idx="24">
                  <c:v>0.22518571575340501</c:v>
                </c:pt>
                <c:pt idx="25">
                  <c:v>0.208800113604247</c:v>
                </c:pt>
                <c:pt idx="26">
                  <c:v>0.19403837673061899</c:v>
                </c:pt>
                <c:pt idx="27">
                  <c:v>0.18074044204671899</c:v>
                </c:pt>
                <c:pt idx="28">
                  <c:v>0.16875855612816201</c:v>
                </c:pt>
                <c:pt idx="29">
                  <c:v>0.15795735785035001</c:v>
                </c:pt>
                <c:pt idx="30">
                  <c:v>0.14821361549527401</c:v>
                </c:pt>
                <c:pt idx="31">
                  <c:v>0.13941572072215699</c:v>
                </c:pt>
                <c:pt idx="32">
                  <c:v>0.13146302221814599</c:v>
                </c:pt>
                <c:pt idx="33">
                  <c:v>0.12426506409505</c:v>
                </c:pt>
                <c:pt idx="34">
                  <c:v>0.117740778672147</c:v>
                </c:pt>
                <c:pt idx="35">
                  <c:v>0.11181767032899501</c:v>
                </c:pt>
                <c:pt idx="36">
                  <c:v>0.106431016543551</c:v>
                </c:pt>
                <c:pt idx="37">
                  <c:v>0.10152310383409401</c:v>
                </c:pt>
                <c:pt idx="38">
                  <c:v>9.7042539212326903E-2</c:v>
                </c:pt>
                <c:pt idx="39">
                  <c:v>9.2944007918443899E-2</c:v>
                </c:pt>
                <c:pt idx="40">
                  <c:v>8.9187818347711001E-2</c:v>
                </c:pt>
                <c:pt idx="41">
                  <c:v>8.5739121411406605E-2</c:v>
                </c:pt>
                <c:pt idx="42">
                  <c:v>8.2567240711963794E-2</c:v>
                </c:pt>
                <c:pt idx="43">
                  <c:v>7.9645105224316101E-2</c:v>
                </c:pt>
                <c:pt idx="44">
                  <c:v>7.6948767410152594E-2</c:v>
                </c:pt>
                <c:pt idx="45">
                  <c:v>7.4456992750544904E-2</c:v>
                </c:pt>
                <c:pt idx="46">
                  <c:v>7.2150909157030305E-2</c:v>
                </c:pt>
                <c:pt idx="47">
                  <c:v>7.0013706729783506E-2</c:v>
                </c:pt>
                <c:pt idx="48">
                  <c:v>6.8030379966936602E-2</c:v>
                </c:pt>
                <c:pt idx="49">
                  <c:v>6.6187505864860594E-2</c:v>
                </c:pt>
                <c:pt idx="50">
                  <c:v>6.4473052443505693E-2</c:v>
                </c:pt>
                <c:pt idx="51">
                  <c:v>6.2876213130014097E-2</c:v>
                </c:pt>
                <c:pt idx="52">
                  <c:v>6.1387263174705303E-2</c:v>
                </c:pt>
                <c:pt idx="53">
                  <c:v>5.9997434885756901E-2</c:v>
                </c:pt>
                <c:pt idx="54">
                  <c:v>5.86988089761964E-2</c:v>
                </c:pt>
                <c:pt idx="55">
                  <c:v>5.7484219738296399E-2</c:v>
                </c:pt>
                <c:pt idx="56">
                  <c:v>5.6347172111565001E-2</c:v>
                </c:pt>
                <c:pt idx="57">
                  <c:v>5.5281769003740301E-2</c:v>
                </c:pt>
                <c:pt idx="58">
                  <c:v>5.4282647469700303E-2</c:v>
                </c:pt>
                <c:pt idx="59">
                  <c:v>5.3344922559241503E-2</c:v>
                </c:pt>
                <c:pt idx="60">
                  <c:v>5.2464137818030498E-2</c:v>
                </c:pt>
                <c:pt idx="61">
                  <c:v>5.1636221572213099E-2</c:v>
                </c:pt>
                <c:pt idx="62">
                  <c:v>5.0857448250718799E-2</c:v>
                </c:pt>
                <c:pt idx="63">
                  <c:v>5.0124404103961899E-2</c:v>
                </c:pt>
                <c:pt idx="64">
                  <c:v>4.9433956766493599E-2</c:v>
                </c:pt>
                <c:pt idx="65">
                  <c:v>4.87832281867559E-2</c:v>
                </c:pt>
                <c:pt idx="66">
                  <c:v>4.8169570511536898E-2</c:v>
                </c:pt>
                <c:pt idx="67">
                  <c:v>4.7590544567786101E-2</c:v>
                </c:pt>
                <c:pt idx="68">
                  <c:v>4.7043900631581301E-2</c:v>
                </c:pt>
                <c:pt idx="69">
                  <c:v>4.6527561214465399E-2</c:v>
                </c:pt>
                <c:pt idx="70">
                  <c:v>4.6039605632108203E-2</c:v>
                </c:pt>
                <c:pt idx="71">
                  <c:v>4.5578256150162602E-2</c:v>
                </c:pt>
                <c:pt idx="72">
                  <c:v>4.5141865527979302E-2</c:v>
                </c:pt>
                <c:pt idx="73">
                  <c:v>4.4728905803140602E-2</c:v>
                </c:pt>
                <c:pt idx="74">
                  <c:v>4.4337958179070297E-2</c:v>
                </c:pt>
                <c:pt idx="75">
                  <c:v>4.39677038947104E-2</c:v>
                </c:pt>
                <c:pt idx="76">
                  <c:v>4.3616915969791697E-2</c:v>
                </c:pt>
                <c:pt idx="77">
                  <c:v>4.3284451731868803E-2</c:v>
                </c:pt>
                <c:pt idx="78">
                  <c:v>4.2969246042314703E-2</c:v>
                </c:pt>
                <c:pt idx="79">
                  <c:v>4.26703051480836E-2</c:v>
                </c:pt>
                <c:pt idx="80">
                  <c:v>4.2386701094466399E-2</c:v>
                </c:pt>
                <c:pt idx="81">
                  <c:v>4.2117566641418198E-2</c:v>
                </c:pt>
                <c:pt idx="82">
                  <c:v>4.1862090632500598E-2</c:v>
                </c:pt>
                <c:pt idx="83">
                  <c:v>4.1619513771142903E-2</c:v>
                </c:pt>
                <c:pt idx="84">
                  <c:v>4.1389124763918303E-2</c:v>
                </c:pt>
                <c:pt idx="85">
                  <c:v>4.1170256794915198E-2</c:v>
                </c:pt>
                <c:pt idx="86">
                  <c:v>4.0962284299160101E-2</c:v>
                </c:pt>
                <c:pt idx="87">
                  <c:v>4.0764620006462901E-2</c:v>
                </c:pt>
                <c:pt idx="88">
                  <c:v>4.0576712230081198E-2</c:v>
                </c:pt>
                <c:pt idx="89">
                  <c:v>4.0398042377272902E-2</c:v>
                </c:pt>
                <c:pt idx="90">
                  <c:v>4.0228122661183301E-2</c:v>
                </c:pt>
                <c:pt idx="91">
                  <c:v>4.0066493995611401E-2</c:v>
                </c:pt>
                <c:pt idx="92">
                  <c:v>3.9912724056079402E-2</c:v>
                </c:pt>
                <c:pt idx="93">
                  <c:v>3.97664054922863E-2</c:v>
                </c:pt>
                <c:pt idx="94">
                  <c:v>3.9627154278515597E-2</c:v>
                </c:pt>
                <c:pt idx="95">
                  <c:v>3.9494608189884199E-2</c:v>
                </c:pt>
                <c:pt idx="96">
                  <c:v>3.93684253935047E-2</c:v>
                </c:pt>
                <c:pt idx="97">
                  <c:v>3.9248283144686098E-2</c:v>
                </c:pt>
                <c:pt idx="98">
                  <c:v>3.9133876579241299E-2</c:v>
                </c:pt>
                <c:pt idx="99">
                  <c:v>3.9024917593817897E-2</c:v>
                </c:pt>
                <c:pt idx="100">
                  <c:v>3.8921133806925898E-2</c:v>
                </c:pt>
                <c:pt idx="101">
                  <c:v>3.8822267594015303E-2</c:v>
                </c:pt>
                <c:pt idx="102">
                  <c:v>3.87280751905704E-2</c:v>
                </c:pt>
                <c:pt idx="103">
                  <c:v>3.8638325857736501E-2</c:v>
                </c:pt>
                <c:pt idx="104">
                  <c:v>3.8552801105489302E-2</c:v>
                </c:pt>
                <c:pt idx="105">
                  <c:v>3.8471293968804103E-2</c:v>
                </c:pt>
                <c:pt idx="106">
                  <c:v>3.8393608332685202E-2</c:v>
                </c:pt>
                <c:pt idx="107">
                  <c:v>3.8319558302277797E-2</c:v>
                </c:pt>
                <c:pt idx="108">
                  <c:v>3.8248967614612897E-2</c:v>
                </c:pt>
                <c:pt idx="109">
                  <c:v>3.8181669088835399E-2</c:v>
                </c:pt>
                <c:pt idx="110">
                  <c:v>3.8117504112030701E-2</c:v>
                </c:pt>
                <c:pt idx="111">
                  <c:v>3.8056322158011698E-2</c:v>
                </c:pt>
                <c:pt idx="112">
                  <c:v>3.7997980336646697E-2</c:v>
                </c:pt>
                <c:pt idx="113">
                  <c:v>3.7942342971512402E-2</c:v>
                </c:pt>
                <c:pt idx="114">
                  <c:v>3.78892812038336E-2</c:v>
                </c:pt>
                <c:pt idx="115">
                  <c:v>3.7838672620842603E-2</c:v>
                </c:pt>
                <c:pt idx="116">
                  <c:v>3.7790400906836601E-2</c:v>
                </c:pt>
                <c:pt idx="117">
                  <c:v>3.77443555153524E-2</c:v>
                </c:pt>
                <c:pt idx="118">
                  <c:v>3.7700431361001298E-2</c:v>
                </c:pt>
                <c:pt idx="119">
                  <c:v>3.7658528529620802E-2</c:v>
                </c:pt>
                <c:pt idx="120">
                  <c:v>3.7618552005505797E-2</c:v>
                </c:pt>
                <c:pt idx="121">
                  <c:v>3.7580411414574098E-2</c:v>
                </c:pt>
                <c:pt idx="122">
                  <c:v>3.7544020782411001E-2</c:v>
                </c:pt>
                <c:pt idx="123">
                  <c:v>3.7509298306216403E-2</c:v>
                </c:pt>
                <c:pt idx="124">
                  <c:v>3.7476166139750001E-2</c:v>
                </c:pt>
                <c:pt idx="125">
                  <c:v>3.7444550190437201E-2</c:v>
                </c:pt>
                <c:pt idx="126">
                  <c:v>3.7414379927861702E-2</c:v>
                </c:pt>
                <c:pt idx="127">
                  <c:v>3.7385588202923099E-2</c:v>
                </c:pt>
                <c:pt idx="128">
                  <c:v>3.7358111076994403E-2</c:v>
                </c:pt>
                <c:pt idx="129">
                  <c:v>3.7331887660456899E-2</c:v>
                </c:pt>
                <c:pt idx="130">
                  <c:v>3.73068599600377E-2</c:v>
                </c:pt>
                <c:pt idx="131">
                  <c:v>3.7282972734412299E-2</c:v>
                </c:pt>
                <c:pt idx="132">
                  <c:v>3.7260173357574901E-2</c:v>
                </c:pt>
                <c:pt idx="133">
                  <c:v>3.7238411689509303E-2</c:v>
                </c:pt>
                <c:pt idx="134">
                  <c:v>3.7217639953729502E-2</c:v>
                </c:pt>
                <c:pt idx="135">
                  <c:v>3.7197812621283299E-2</c:v>
                </c:pt>
                <c:pt idx="136">
                  <c:v>3.7178886300843601E-2</c:v>
                </c:pt>
                <c:pt idx="137">
                  <c:v>3.7160819634534201E-2</c:v>
                </c:pt>
                <c:pt idx="138">
                  <c:v>3.7143573199160201E-2</c:v>
                </c:pt>
                <c:pt idx="139">
                  <c:v>3.7127109412536399E-2</c:v>
                </c:pt>
                <c:pt idx="140">
                  <c:v>3.7111392444623602E-2</c:v>
                </c:pt>
                <c:pt idx="141">
                  <c:v>3.7096388133204497E-2</c:v>
                </c:pt>
                <c:pt idx="142">
                  <c:v>3.7082063903845698E-2</c:v>
                </c:pt>
                <c:pt idx="143">
                  <c:v>3.7068388693908202E-2</c:v>
                </c:pt>
                <c:pt idx="144">
                  <c:v>3.7055332880384699E-2</c:v>
                </c:pt>
                <c:pt idx="145">
                  <c:v>3.7042868211354399E-2</c:v>
                </c:pt>
                <c:pt idx="146">
                  <c:v>3.70309677408601E-2</c:v>
                </c:pt>
                <c:pt idx="147">
                  <c:v>3.7019605767021402E-2</c:v>
                </c:pt>
                <c:pt idx="148">
                  <c:v>3.7008757773214003E-2</c:v>
                </c:pt>
                <c:pt idx="149">
                  <c:v>3.6998400372148202E-2</c:v>
                </c:pt>
                <c:pt idx="150">
                  <c:v>3.6988511252697101E-2</c:v>
                </c:pt>
                <c:pt idx="151">
                  <c:v>3.69790691293269E-2</c:v>
                </c:pt>
                <c:pt idx="152">
                  <c:v>3.6970053693996002E-2</c:v>
                </c:pt>
                <c:pt idx="153">
                  <c:v>3.6961445570392201E-2</c:v>
                </c:pt>
                <c:pt idx="154">
                  <c:v>3.69532262703893E-2</c:v>
                </c:pt>
                <c:pt idx="155">
                  <c:v>3.6945378152606803E-2</c:v>
                </c:pt>
                <c:pt idx="156">
                  <c:v>3.6937884382967801E-2</c:v>
                </c:pt>
                <c:pt idx="157">
                  <c:v>3.69307288971506E-2</c:v>
                </c:pt>
                <c:pt idx="158">
                  <c:v>3.6923896364840003E-2</c:v>
                </c:pt>
                <c:pt idx="159">
                  <c:v>3.6917372155686599E-2</c:v>
                </c:pt>
                <c:pt idx="160">
                  <c:v>3.6911142306889098E-2</c:v>
                </c:pt>
                <c:pt idx="161">
                  <c:v>3.6905193492317002E-2</c:v>
                </c:pt>
                <c:pt idx="162">
                  <c:v>3.6899512993099397E-2</c:v>
                </c:pt>
                <c:pt idx="163">
                  <c:v>3.6894088669604003E-2</c:v>
                </c:pt>
                <c:pt idx="164">
                  <c:v>3.68889089347414E-2</c:v>
                </c:pt>
                <c:pt idx="165">
                  <c:v>3.68839627285256E-2</c:v>
                </c:pt>
                <c:pt idx="166">
                  <c:v>3.6879239493832601E-2</c:v>
                </c:pt>
                <c:pt idx="167">
                  <c:v>3.68747291532956E-2</c:v>
                </c:pt>
                <c:pt idx="168">
                  <c:v>3.6870422087283798E-2</c:v>
                </c:pt>
                <c:pt idx="169">
                  <c:v>3.6866309112910903E-2</c:v>
                </c:pt>
                <c:pt idx="170">
                  <c:v>3.6862381464023299E-2</c:v>
                </c:pt>
                <c:pt idx="171">
                  <c:v>3.6858630772122002E-2</c:v>
                </c:pt>
                <c:pt idx="172">
                  <c:v>3.6855049048171898E-2</c:v>
                </c:pt>
                <c:pt idx="173">
                  <c:v>3.68516286652565E-2</c:v>
                </c:pt>
                <c:pt idx="174">
                  <c:v>3.6848362342038303E-2</c:v>
                </c:pt>
                <c:pt idx="175">
                  <c:v>3.6845243126984797E-2</c:v>
                </c:pt>
                <c:pt idx="176">
                  <c:v>3.68422643833251E-2</c:v>
                </c:pt>
                <c:pt idx="177">
                  <c:v>3.6839419774701697E-2</c:v>
                </c:pt>
                <c:pt idx="178">
                  <c:v>3.6836703251485199E-2</c:v>
                </c:pt>
                <c:pt idx="179">
                  <c:v>3.6834109037718901E-2</c:v>
                </c:pt>
                <c:pt idx="180">
                  <c:v>3.6831631618666802E-2</c:v>
                </c:pt>
                <c:pt idx="181">
                  <c:v>3.6829265728932303E-2</c:v>
                </c:pt>
                <c:pt idx="182">
                  <c:v>3.6827006341124999E-2</c:v>
                </c:pt>
                <c:pt idx="183">
                  <c:v>3.6824848655046503E-2</c:v>
                </c:pt>
                <c:pt idx="184">
                  <c:v>3.6822788087373701E-2</c:v>
                </c:pt>
                <c:pt idx="185">
                  <c:v>3.6820820261813797E-2</c:v>
                </c:pt>
                <c:pt idx="186">
                  <c:v>3.6818940999711197E-2</c:v>
                </c:pt>
                <c:pt idx="187">
                  <c:v>3.6817146311083397E-2</c:v>
                </c:pt>
                <c:pt idx="188">
                  <c:v>3.6815432386067597E-2</c:v>
                </c:pt>
                <c:pt idx="189">
                  <c:v>3.6813795586757701E-2</c:v>
                </c:pt>
                <c:pt idx="190">
                  <c:v>3.6812232439413797E-2</c:v>
                </c:pt>
                <c:pt idx="191">
                  <c:v>3.6810739627028001E-2</c:v>
                </c:pt>
                <c:pt idx="192">
                  <c:v>3.6809313982228302E-2</c:v>
                </c:pt>
                <c:pt idx="193">
                  <c:v>3.6807952480506403E-2</c:v>
                </c:pt>
                <c:pt idx="194">
                  <c:v>3.68066522337539E-2</c:v>
                </c:pt>
                <c:pt idx="195">
                  <c:v>3.6805410484092201E-2</c:v>
                </c:pt>
                <c:pt idx="196">
                  <c:v>3.68042245979842E-2</c:v>
                </c:pt>
                <c:pt idx="197">
                  <c:v>3.6803092060612198E-2</c:v>
                </c:pt>
                <c:pt idx="198">
                  <c:v>3.6802010470513E-2</c:v>
                </c:pt>
                <c:pt idx="199">
                  <c:v>3.6800977534455201E-2</c:v>
                </c:pt>
                <c:pt idx="200">
                  <c:v>3.6799991062549997E-2</c:v>
                </c:pt>
                <c:pt idx="201">
                  <c:v>3.6799048963583499E-2</c:v>
                </c:pt>
                <c:pt idx="202">
                  <c:v>3.6798149240560997E-2</c:v>
                </c:pt>
                <c:pt idx="203">
                  <c:v>3.6797289986453201E-2</c:v>
                </c:pt>
                <c:pt idx="204">
                  <c:v>3.6796469380134797E-2</c:v>
                </c:pt>
                <c:pt idx="205">
                  <c:v>3.6795685682508503E-2</c:v>
                </c:pt>
                <c:pt idx="206">
                  <c:v>3.6794937232802603E-2</c:v>
                </c:pt>
                <c:pt idx="207">
                  <c:v>3.6794222445037897E-2</c:v>
                </c:pt>
                <c:pt idx="208">
                  <c:v>3.6793539804653698E-2</c:v>
                </c:pt>
                <c:pt idx="209">
                  <c:v>3.6792887865286797E-2</c:v>
                </c:pt>
                <c:pt idx="210">
                  <c:v>3.6792265245695899E-2</c:v>
                </c:pt>
                <c:pt idx="211">
                  <c:v>3.6791670626825701E-2</c:v>
                </c:pt>
                <c:pt idx="212">
                  <c:v>3.6791102749002699E-2</c:v>
                </c:pt>
                <c:pt idx="213">
                  <c:v>3.6790560409259203E-2</c:v>
                </c:pt>
                <c:pt idx="214">
                  <c:v>3.6790042458776998E-2</c:v>
                </c:pt>
                <c:pt idx="215">
                  <c:v>3.6789547800446798E-2</c:v>
                </c:pt>
                <c:pt idx="216">
                  <c:v>3.6789075386538701E-2</c:v>
                </c:pt>
                <c:pt idx="217">
                  <c:v>3.6788624216477002E-2</c:v>
                </c:pt>
                <c:pt idx="218">
                  <c:v>3.6788193334715502E-2</c:v>
                </c:pt>
                <c:pt idx="219">
                  <c:v>3.67877818287096E-2</c:v>
                </c:pt>
                <c:pt idx="220">
                  <c:v>3.6787388826978601E-2</c:v>
                </c:pt>
                <c:pt idx="221">
                  <c:v>3.6787013497256799E-2</c:v>
                </c:pt>
                <c:pt idx="222">
                  <c:v>3.6786655044727098E-2</c:v>
                </c:pt>
                <c:pt idx="223">
                  <c:v>3.6786312710334397E-2</c:v>
                </c:pt>
                <c:pt idx="224">
                  <c:v>3.6785985769175598E-2</c:v>
                </c:pt>
                <c:pt idx="225">
                  <c:v>3.6785673528961602E-2</c:v>
                </c:pt>
                <c:pt idx="226">
                  <c:v>3.67853753285491E-2</c:v>
                </c:pt>
                <c:pt idx="227">
                  <c:v>3.6785090536538098E-2</c:v>
                </c:pt>
                <c:pt idx="228">
                  <c:v>3.6784818549933297E-2</c:v>
                </c:pt>
                <c:pt idx="229">
                  <c:v>3.6784558792865199E-2</c:v>
                </c:pt>
                <c:pt idx="230">
                  <c:v>3.6784310715369403E-2</c:v>
                </c:pt>
                <c:pt idx="231">
                  <c:v>3.67840737922202E-2</c:v>
                </c:pt>
                <c:pt idx="232">
                  <c:v>3.67838475218175E-2</c:v>
                </c:pt>
                <c:pt idx="233">
                  <c:v>3.6783631425123302E-2</c:v>
                </c:pt>
                <c:pt idx="234">
                  <c:v>3.6783425044646698E-2</c:v>
                </c:pt>
                <c:pt idx="235">
                  <c:v>3.6783227943473898E-2</c:v>
                </c:pt>
                <c:pt idx="236">
                  <c:v>3.6783039704342303E-2</c:v>
                </c:pt>
                <c:pt idx="237">
                  <c:v>3.6782859928756399E-2</c:v>
                </c:pt>
                <c:pt idx="238">
                  <c:v>3.6782688236143501E-2</c:v>
                </c:pt>
                <c:pt idx="239">
                  <c:v>3.6782524263046699E-2</c:v>
                </c:pt>
                <c:pt idx="240">
                  <c:v>3.6782367662355597E-2</c:v>
                </c:pt>
                <c:pt idx="241">
                  <c:v>3.6782218102570298E-2</c:v>
                </c:pt>
                <c:pt idx="242">
                  <c:v>3.6782075267099298E-2</c:v>
                </c:pt>
                <c:pt idx="243">
                  <c:v>3.6781938853588797E-2</c:v>
                </c:pt>
                <c:pt idx="244">
                  <c:v>3.6781808573282303E-2</c:v>
                </c:pt>
                <c:pt idx="245">
                  <c:v>3.6781684150408701E-2</c:v>
                </c:pt>
                <c:pt idx="246">
                  <c:v>3.67815653215985E-2</c:v>
                </c:pt>
                <c:pt idx="247">
                  <c:v>3.67814518353256E-2</c:v>
                </c:pt>
                <c:pt idx="248">
                  <c:v>3.6781343451374703E-2</c:v>
                </c:pt>
                <c:pt idx="249">
                  <c:v>3.6781239940332597E-2</c:v>
                </c:pt>
                <c:pt idx="250">
                  <c:v>3.6781141083102403E-2</c:v>
                </c:pt>
                <c:pt idx="251">
                  <c:v>3.6781046670439299E-2</c:v>
                </c:pt>
                <c:pt idx="252">
                  <c:v>3.6780956502507602E-2</c:v>
                </c:pt>
                <c:pt idx="253">
                  <c:v>3.6780870388457503E-2</c:v>
                </c:pt>
                <c:pt idx="254">
                  <c:v>3.6780788146020697E-2</c:v>
                </c:pt>
                <c:pt idx="255">
                  <c:v>3.67807096011252E-2</c:v>
                </c:pt>
                <c:pt idx="256">
                  <c:v>3.6780634587525701E-2</c:v>
                </c:pt>
                <c:pt idx="257">
                  <c:v>3.6780562946452301E-2</c:v>
                </c:pt>
                <c:pt idx="258">
                  <c:v>3.6780494526274202E-2</c:v>
                </c:pt>
                <c:pt idx="259">
                  <c:v>3.67804291821782E-2</c:v>
                </c:pt>
                <c:pt idx="260">
                  <c:v>3.6780366775862799E-2</c:v>
                </c:pt>
                <c:pt idx="261">
                  <c:v>3.6780307175244803E-2</c:v>
                </c:pt>
                <c:pt idx="262">
                  <c:v>3.6780250254180101E-2</c:v>
                </c:pt>
                <c:pt idx="263">
                  <c:v>3.6780195892196201E-2</c:v>
                </c:pt>
                <c:pt idx="264">
                  <c:v>3.67801439742374E-2</c:v>
                </c:pt>
                <c:pt idx="265">
                  <c:v>3.6780094390421299E-2</c:v>
                </c:pt>
                <c:pt idx="266">
                  <c:v>3.6780047035805799E-2</c:v>
                </c:pt>
                <c:pt idx="267">
                  <c:v>3.6780001810167599E-2</c:v>
                </c:pt>
                <c:pt idx="268">
                  <c:v>3.6779958617789203E-2</c:v>
                </c:pt>
                <c:pt idx="269">
                  <c:v>3.6779917367256901E-2</c:v>
                </c:pt>
                <c:pt idx="270">
                  <c:v>3.6779877971267097E-2</c:v>
                </c:pt>
                <c:pt idx="271">
                  <c:v>3.6779840346441398E-2</c:v>
                </c:pt>
                <c:pt idx="272">
                  <c:v>3.6779804413150201E-2</c:v>
                </c:pt>
                <c:pt idx="273">
                  <c:v>3.6779770095344097E-2</c:v>
                </c:pt>
                <c:pt idx="274">
                  <c:v>3.6779737320392802E-2</c:v>
                </c:pt>
                <c:pt idx="275">
                  <c:v>3.6779706018931803E-2</c:v>
                </c:pt>
                <c:pt idx="276">
                  <c:v>3.6779676124714999E-2</c:v>
                </c:pt>
                <c:pt idx="277">
                  <c:v>3.6779647574474598E-2</c:v>
                </c:pt>
                <c:pt idx="278">
                  <c:v>3.6779620307787801E-2</c:v>
                </c:pt>
                <c:pt idx="279">
                  <c:v>3.6779594266947803E-2</c:v>
                </c:pt>
                <c:pt idx="280">
                  <c:v>3.67795693968428E-2</c:v>
                </c:pt>
                <c:pt idx="281">
                  <c:v>3.6779545644838499E-2</c:v>
                </c:pt>
                <c:pt idx="282">
                  <c:v>3.6779522960667103E-2</c:v>
                </c:pt>
                <c:pt idx="283">
                  <c:v>3.6779501296320898E-2</c:v>
                </c:pt>
                <c:pt idx="284">
                  <c:v>3.67794806059503E-2</c:v>
                </c:pt>
                <c:pt idx="285">
                  <c:v>3.67794608457674E-2</c:v>
                </c:pt>
                <c:pt idx="286">
                  <c:v>3.6779441973952803E-2</c:v>
                </c:pt>
                <c:pt idx="287">
                  <c:v>3.67794239505672E-2</c:v>
                </c:pt>
                <c:pt idx="288">
                  <c:v>3.6779406737466998E-2</c:v>
                </c:pt>
                <c:pt idx="289">
                  <c:v>3.6779390298223601E-2</c:v>
                </c:pt>
                <c:pt idx="290">
                  <c:v>3.6779374598045998E-2</c:v>
                </c:pt>
                <c:pt idx="291">
                  <c:v>3.6779359603707401E-2</c:v>
                </c:pt>
                <c:pt idx="292">
                  <c:v>3.6779345283474998E-2</c:v>
                </c:pt>
                <c:pt idx="293">
                  <c:v>3.6779331607042297E-2</c:v>
                </c:pt>
                <c:pt idx="294">
                  <c:v>3.6779318545465699E-2</c:v>
                </c:pt>
                <c:pt idx="295">
                  <c:v>3.6779306071102698E-2</c:v>
                </c:pt>
                <c:pt idx="296">
                  <c:v>3.6779294157553502E-2</c:v>
                </c:pt>
                <c:pt idx="297">
                  <c:v>3.6779282779605203E-2</c:v>
                </c:pt>
                <c:pt idx="298">
                  <c:v>3.6779271913178702E-2</c:v>
                </c:pt>
                <c:pt idx="299">
                  <c:v>3.6779261535276997E-2</c:v>
                </c:pt>
                <c:pt idx="300">
                  <c:v>3.6779251623937297E-2</c:v>
                </c:pt>
                <c:pt idx="301">
                  <c:v>3.6779242158184199E-2</c:v>
                </c:pt>
                <c:pt idx="302">
                  <c:v>3.6779233117985199E-2</c:v>
                </c:pt>
                <c:pt idx="303">
                  <c:v>3.6779224484208499E-2</c:v>
                </c:pt>
                <c:pt idx="304">
                  <c:v>3.67792162385824E-2</c:v>
                </c:pt>
                <c:pt idx="305">
                  <c:v>3.6779208363656599E-2</c:v>
                </c:pt>
                <c:pt idx="306">
                  <c:v>3.67792008427653E-2</c:v>
                </c:pt>
                <c:pt idx="307">
                  <c:v>3.6779193659992299E-2</c:v>
                </c:pt>
                <c:pt idx="308">
                  <c:v>3.67791868001364E-2</c:v>
                </c:pt>
                <c:pt idx="309">
                  <c:v>3.6779180248680203E-2</c:v>
                </c:pt>
                <c:pt idx="310">
                  <c:v>3.6779173991759E-2</c:v>
                </c:pt>
                <c:pt idx="311">
                  <c:v>3.6779168016131097E-2</c:v>
                </c:pt>
                <c:pt idx="312">
                  <c:v>3.6779162309150501E-2</c:v>
                </c:pt>
                <c:pt idx="313">
                  <c:v>3.6779156858739399E-2</c:v>
                </c:pt>
                <c:pt idx="314">
                  <c:v>3.67791516533632E-2</c:v>
                </c:pt>
                <c:pt idx="315">
                  <c:v>3.6779146682005701E-2</c:v>
                </c:pt>
                <c:pt idx="316">
                  <c:v>3.6779141934146199E-2</c:v>
                </c:pt>
                <c:pt idx="317">
                  <c:v>3.6779137399736803E-2</c:v>
                </c:pt>
                <c:pt idx="318">
                  <c:v>3.6779133069181402E-2</c:v>
                </c:pt>
                <c:pt idx="319">
                  <c:v>3.6779128933315197E-2</c:v>
                </c:pt>
                <c:pt idx="320">
                  <c:v>3.6779124983385598E-2</c:v>
                </c:pt>
                <c:pt idx="321">
                  <c:v>3.67791212110333E-2</c:v>
                </c:pt>
                <c:pt idx="322">
                  <c:v>3.6779117608275097E-2</c:v>
                </c:pt>
                <c:pt idx="323">
                  <c:v>3.6779114167486401E-2</c:v>
                </c:pt>
                <c:pt idx="324">
                  <c:v>3.67791108813856E-2</c:v>
                </c:pt>
                <c:pt idx="325">
                  <c:v>3.6779107743018201E-2</c:v>
                </c:pt>
                <c:pt idx="326">
                  <c:v>3.6779104745742697E-2</c:v>
                </c:pt>
                <c:pt idx="327">
                  <c:v>3.6779101883215898E-2</c:v>
                </c:pt>
                <c:pt idx="328">
                  <c:v>3.6779099149379997E-2</c:v>
                </c:pt>
                <c:pt idx="329">
                  <c:v>3.6779096538449303E-2</c:v>
                </c:pt>
                <c:pt idx="330">
                  <c:v>3.6779094044898403E-2</c:v>
                </c:pt>
                <c:pt idx="331">
                  <c:v>3.6779091663450197E-2</c:v>
                </c:pt>
                <c:pt idx="332">
                  <c:v>3.6779089389065003E-2</c:v>
                </c:pt>
                <c:pt idx="333">
                  <c:v>3.67790872169294E-2</c:v>
                </c:pt>
                <c:pt idx="334">
                  <c:v>3.6779085142446599E-2</c:v>
                </c:pt>
                <c:pt idx="335">
                  <c:v>3.6779083161226502E-2</c:v>
                </c:pt>
                <c:pt idx="336">
                  <c:v>3.6779081269076197E-2</c:v>
                </c:pt>
                <c:pt idx="337">
                  <c:v>3.6779079461991299E-2</c:v>
                </c:pt>
                <c:pt idx="338">
                  <c:v>3.6779077736147699E-2</c:v>
                </c:pt>
                <c:pt idx="339">
                  <c:v>3.6779076087892902E-2</c:v>
                </c:pt>
                <c:pt idx="340">
                  <c:v>3.6779074513738803E-2</c:v>
                </c:pt>
                <c:pt idx="341">
                  <c:v>3.6779073010353998E-2</c:v>
                </c:pt>
                <c:pt idx="342">
                  <c:v>3.6779071574556899E-2</c:v>
                </c:pt>
                <c:pt idx="343">
                  <c:v>3.6779070203308999E-2</c:v>
                </c:pt>
                <c:pt idx="344">
                  <c:v>3.67790688937083E-2</c:v>
                </c:pt>
                <c:pt idx="345">
                  <c:v>3.6779067642983401E-2</c:v>
                </c:pt>
                <c:pt idx="346">
                  <c:v>3.6779066448487399E-2</c:v>
                </c:pt>
                <c:pt idx="347">
                  <c:v>3.6779065307692399E-2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2A-4E09-BC19-D234753E0BB1}"/>
            </c:ext>
          </c:extLst>
        </c:ser>
        <c:ser>
          <c:idx val="15"/>
          <c:order val="15"/>
          <c:tx>
            <c:strRef>
              <c:f>'Sheet 1'!$P$1</c:f>
              <c:strCache>
                <c:ptCount val="1"/>
                <c:pt idx="0">
                  <c:v>mix-cure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5.0884350016427602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5.43341364582193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9.5156609352754398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12.3904829701019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18.485105683933799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1'!$P$2:$P$349</c:f>
              <c:numCache>
                <c:formatCode>General</c:formatCode>
                <c:ptCount val="348"/>
                <c:pt idx="0">
                  <c:v>1</c:v>
                </c:pt>
                <c:pt idx="1">
                  <c:v>0.99576992852408996</c:v>
                </c:pt>
                <c:pt idx="2">
                  <c:v>0.98454555869480798</c:v>
                </c:pt>
                <c:pt idx="3">
                  <c:v>0.96684633477804105</c:v>
                </c:pt>
                <c:pt idx="4">
                  <c:v>0.94320193601975399</c:v>
                </c:pt>
                <c:pt idx="5">
                  <c:v>0.91420850222903605</c:v>
                </c:pt>
                <c:pt idx="6">
                  <c:v>0.88052902532937505</c:v>
                </c:pt>
                <c:pt idx="7">
                  <c:v>0.84288030666271496</c:v>
                </c:pt>
                <c:pt idx="8">
                  <c:v>0.80201486189847804</c:v>
                </c:pt>
                <c:pt idx="9">
                  <c:v>0.75870093899873903</c:v>
                </c:pt>
                <c:pt idx="10">
                  <c:v>0.71370239328697505</c:v>
                </c:pt>
                <c:pt idx="11">
                  <c:v>0.66775960168967796</c:v>
                </c:pt>
                <c:pt idx="12">
                  <c:v>0.62157228146061905</c:v>
                </c:pt>
                <c:pt idx="13">
                  <c:v>0.575784840603626</c:v>
                </c:pt>
                <c:pt idx="14">
                  <c:v>0.53097467795801201</c:v>
                </c:pt>
                <c:pt idx="15">
                  <c:v>0.48764365787782799</c:v>
                </c:pt>
                <c:pt idx="16">
                  <c:v>0.44621280735246299</c:v>
                </c:pt>
                <c:pt idx="17">
                  <c:v>0.40702012653359598</c:v>
                </c:pt>
                <c:pt idx="18">
                  <c:v>0.37030987601798199</c:v>
                </c:pt>
                <c:pt idx="19">
                  <c:v>0.33627206702572998</c:v>
                </c:pt>
                <c:pt idx="20">
                  <c:v>0.30500914806442597</c:v>
                </c:pt>
                <c:pt idx="21">
                  <c:v>0.27655671118948799</c:v>
                </c:pt>
                <c:pt idx="22">
                  <c:v>0.25089163699829597</c:v>
                </c:pt>
                <c:pt idx="23">
                  <c:v>0.227940945820478</c:v>
                </c:pt>
                <c:pt idx="24">
                  <c:v>0.20759092514823799</c:v>
                </c:pt>
                <c:pt idx="25">
                  <c:v>0.18969615402655901</c:v>
                </c:pt>
                <c:pt idx="26">
                  <c:v>0.17408810685552001</c:v>
                </c:pt>
                <c:pt idx="27">
                  <c:v>0.160583087331855</c:v>
                </c:pt>
                <c:pt idx="28">
                  <c:v>0.14898931243597299</c:v>
                </c:pt>
                <c:pt idx="29">
                  <c:v>0.13911303277721099</c:v>
                </c:pt>
                <c:pt idx="30">
                  <c:v>0.13076363568330801</c:v>
                </c:pt>
                <c:pt idx="31">
                  <c:v>0.123757729117366</c:v>
                </c:pt>
                <c:pt idx="32">
                  <c:v>0.11792224674375899</c:v>
                </c:pt>
                <c:pt idx="33">
                  <c:v>0.113096647076008</c:v>
                </c:pt>
                <c:pt idx="34">
                  <c:v>0.109134302943434</c:v>
                </c:pt>
                <c:pt idx="35">
                  <c:v>0.10590319222044001</c:v>
                </c:pt>
                <c:pt idx="36">
                  <c:v>0.10328320441877099</c:v>
                </c:pt>
                <c:pt idx="37">
                  <c:v>0.101174311667015</c:v>
                </c:pt>
                <c:pt idx="38">
                  <c:v>9.9487192121954504E-2</c:v>
                </c:pt>
                <c:pt idx="39">
                  <c:v>9.8145238527029902E-2</c:v>
                </c:pt>
                <c:pt idx="40">
                  <c:v>9.7083446846887994E-2</c:v>
                </c:pt>
                <c:pt idx="41">
                  <c:v>9.6247222859246806E-2</c:v>
                </c:pt>
                <c:pt idx="42">
                  <c:v>9.5591168076046201E-2</c:v>
                </c:pt>
                <c:pt idx="43">
                  <c:v>9.50778924511054E-2</c:v>
                </c:pt>
                <c:pt idx="44">
                  <c:v>9.4676888600157105E-2</c:v>
                </c:pt>
                <c:pt idx="45">
                  <c:v>9.4363491101192895E-2</c:v>
                </c:pt>
                <c:pt idx="46">
                  <c:v>9.4117935027465793E-2</c:v>
                </c:pt>
                <c:pt idx="47">
                  <c:v>9.3924520237487999E-2</c:v>
                </c:pt>
                <c:pt idx="48">
                  <c:v>9.3770882022483099E-2</c:v>
                </c:pt>
                <c:pt idx="49">
                  <c:v>9.3647364334217803E-2</c:v>
                </c:pt>
                <c:pt idx="50">
                  <c:v>9.3546488795980001E-2</c:v>
                </c:pt>
                <c:pt idx="51">
                  <c:v>9.3462510810424296E-2</c:v>
                </c:pt>
                <c:pt idx="52">
                  <c:v>9.3391053104575905E-2</c:v>
                </c:pt>
                <c:pt idx="53">
                  <c:v>9.3324267739623906E-2</c:v>
                </c:pt>
                <c:pt idx="54">
                  <c:v>9.3264217748396799E-2</c:v>
                </c:pt>
                <c:pt idx="55">
                  <c:v>9.32090556851871E-2</c:v>
                </c:pt>
                <c:pt idx="56">
                  <c:v>9.3157417408184201E-2</c:v>
                </c:pt>
                <c:pt idx="57">
                  <c:v>9.3108303318732794E-2</c:v>
                </c:pt>
                <c:pt idx="58">
                  <c:v>9.30609864749678E-2</c:v>
                </c:pt>
                <c:pt idx="59">
                  <c:v>9.3014942179144799E-2</c:v>
                </c:pt>
                <c:pt idx="60">
                  <c:v>9.29697945244954E-2</c:v>
                </c:pt>
                <c:pt idx="61">
                  <c:v>9.2925276187639905E-2</c:v>
                </c:pt>
                <c:pt idx="62">
                  <c:v>9.2881198455180905E-2</c:v>
                </c:pt>
                <c:pt idx="63">
                  <c:v>9.2837429075925001E-2</c:v>
                </c:pt>
                <c:pt idx="64">
                  <c:v>9.2793876036943196E-2</c:v>
                </c:pt>
                <c:pt idx="65">
                  <c:v>9.2750475780066802E-2</c:v>
                </c:pt>
                <c:pt idx="66">
                  <c:v>9.2707184715173099E-2</c:v>
                </c:pt>
                <c:pt idx="67">
                  <c:v>9.2663973158384996E-2</c:v>
                </c:pt>
                <c:pt idx="68">
                  <c:v>9.2620821037622605E-2</c:v>
                </c:pt>
                <c:pt idx="69">
                  <c:v>9.25777148747466E-2</c:v>
                </c:pt>
                <c:pt idx="70">
                  <c:v>9.2534645681702304E-2</c:v>
                </c:pt>
                <c:pt idx="71">
                  <c:v>9.2487333019303605E-2</c:v>
                </c:pt>
                <c:pt idx="72">
                  <c:v>9.2440051629966297E-2</c:v>
                </c:pt>
                <c:pt idx="73">
                  <c:v>9.2392798949839497E-2</c:v>
                </c:pt>
                <c:pt idx="74">
                  <c:v>9.2345573312419396E-2</c:v>
                </c:pt>
                <c:pt idx="75">
                  <c:v>9.2298373640321896E-2</c:v>
                </c:pt>
                <c:pt idx="76">
                  <c:v>9.2251199240164394E-2</c:v>
                </c:pt>
                <c:pt idx="77">
                  <c:v>9.2204049667086493E-2</c:v>
                </c:pt>
                <c:pt idx="78">
                  <c:v>9.2156924635931697E-2</c:v>
                </c:pt>
                <c:pt idx="79">
                  <c:v>9.2109823963449702E-2</c:v>
                </c:pt>
                <c:pt idx="80">
                  <c:v>9.2062747530961206E-2</c:v>
                </c:pt>
                <c:pt idx="81">
                  <c:v>9.2015695260415906E-2</c:v>
                </c:pt>
                <c:pt idx="82">
                  <c:v>9.1968667099151802E-2</c:v>
                </c:pt>
                <c:pt idx="83">
                  <c:v>9.1921663010261806E-2</c:v>
                </c:pt>
                <c:pt idx="84">
                  <c:v>9.1874682966549701E-2</c:v>
                </c:pt>
                <c:pt idx="85">
                  <c:v>9.1827726946764401E-2</c:v>
                </c:pt>
                <c:pt idx="86">
                  <c:v>9.1780794933270599E-2</c:v>
                </c:pt>
                <c:pt idx="87">
                  <c:v>9.1733886910617998E-2</c:v>
                </c:pt>
                <c:pt idx="88">
                  <c:v>9.1683607350058302E-2</c:v>
                </c:pt>
                <c:pt idx="89">
                  <c:v>9.1633355349342999E-2</c:v>
                </c:pt>
                <c:pt idx="90">
                  <c:v>9.15831308927266E-2</c:v>
                </c:pt>
                <c:pt idx="91">
                  <c:v>9.1532933964741797E-2</c:v>
                </c:pt>
                <c:pt idx="92">
                  <c:v>9.1482764550087498E-2</c:v>
                </c:pt>
                <c:pt idx="93">
                  <c:v>9.1432622633562194E-2</c:v>
                </c:pt>
                <c:pt idx="94">
                  <c:v>9.1382508200025206E-2</c:v>
                </c:pt>
                <c:pt idx="95">
                  <c:v>9.1332421234374503E-2</c:v>
                </c:pt>
                <c:pt idx="96">
                  <c:v>9.1282361721532895E-2</c:v>
                </c:pt>
                <c:pt idx="97">
                  <c:v>9.1232329646441596E-2</c:v>
                </c:pt>
                <c:pt idx="98">
                  <c:v>9.1182324994055194E-2</c:v>
                </c:pt>
                <c:pt idx="99">
                  <c:v>9.1132347749339496E-2</c:v>
                </c:pt>
                <c:pt idx="100">
                  <c:v>9.1082397897270406E-2</c:v>
                </c:pt>
                <c:pt idx="101">
                  <c:v>9.1032475422832798E-2</c:v>
                </c:pt>
                <c:pt idx="102">
                  <c:v>9.09825803110203E-2</c:v>
                </c:pt>
                <c:pt idx="103">
                  <c:v>9.0932712546835201E-2</c:v>
                </c:pt>
                <c:pt idx="104">
                  <c:v>9.0882872115288005E-2</c:v>
                </c:pt>
                <c:pt idx="105">
                  <c:v>9.0827085970062602E-2</c:v>
                </c:pt>
                <c:pt idx="106">
                  <c:v>9.0771334067747095E-2</c:v>
                </c:pt>
                <c:pt idx="107">
                  <c:v>9.0715616387322395E-2</c:v>
                </c:pt>
                <c:pt idx="108">
                  <c:v>9.0659932907782195E-2</c:v>
                </c:pt>
                <c:pt idx="109">
                  <c:v>9.0604283608133204E-2</c:v>
                </c:pt>
                <c:pt idx="110">
                  <c:v>9.0548668467394802E-2</c:v>
                </c:pt>
                <c:pt idx="111">
                  <c:v>9.0493087464599595E-2</c:v>
                </c:pt>
                <c:pt idx="112">
                  <c:v>9.0437540578792705E-2</c:v>
                </c:pt>
                <c:pt idx="113">
                  <c:v>9.0382027789032496E-2</c:v>
                </c:pt>
                <c:pt idx="114">
                  <c:v>9.0326549074389695E-2</c:v>
                </c:pt>
                <c:pt idx="115">
                  <c:v>9.0271104413948394E-2</c:v>
                </c:pt>
                <c:pt idx="116">
                  <c:v>9.0215693786805204E-2</c:v>
                </c:pt>
                <c:pt idx="117">
                  <c:v>9.0160317172069598E-2</c:v>
                </c:pt>
                <c:pt idx="118">
                  <c:v>9.0104974548864E-2</c:v>
                </c:pt>
                <c:pt idx="119">
                  <c:v>9.00496658963236E-2</c:v>
                </c:pt>
                <c:pt idx="120">
                  <c:v>8.9994391193596202E-2</c:v>
                </c:pt>
                <c:pt idx="121">
                  <c:v>8.9939150419842698E-2</c:v>
                </c:pt>
                <c:pt idx="122">
                  <c:v>8.9883943554236706E-2</c:v>
                </c:pt>
                <c:pt idx="123">
                  <c:v>8.9823232082123602E-2</c:v>
                </c:pt>
                <c:pt idx="124">
                  <c:v>8.9762561617143702E-2</c:v>
                </c:pt>
                <c:pt idx="125">
                  <c:v>8.9701932131599105E-2</c:v>
                </c:pt>
                <c:pt idx="126">
                  <c:v>8.9641343597810397E-2</c:v>
                </c:pt>
                <c:pt idx="127">
                  <c:v>8.9580795988117107E-2</c:v>
                </c:pt>
                <c:pt idx="128">
                  <c:v>8.9520289274877304E-2</c:v>
                </c:pt>
                <c:pt idx="129">
                  <c:v>8.9459823430467794E-2</c:v>
                </c:pt>
                <c:pt idx="130">
                  <c:v>8.9399398427284005E-2</c:v>
                </c:pt>
                <c:pt idx="131">
                  <c:v>8.9339014237740003E-2</c:v>
                </c:pt>
                <c:pt idx="132">
                  <c:v>8.9278670834268506E-2</c:v>
                </c:pt>
                <c:pt idx="133">
                  <c:v>8.9218368189320801E-2</c:v>
                </c:pt>
                <c:pt idx="134">
                  <c:v>8.9158106275366897E-2</c:v>
                </c:pt>
                <c:pt idx="135">
                  <c:v>8.9097885064895396E-2</c:v>
                </c:pt>
                <c:pt idx="136">
                  <c:v>8.9037704530413306E-2</c:v>
                </c:pt>
                <c:pt idx="137">
                  <c:v>8.8977564644446394E-2</c:v>
                </c:pt>
                <c:pt idx="138">
                  <c:v>8.8917465379538901E-2</c:v>
                </c:pt>
                <c:pt idx="139">
                  <c:v>8.8857406708253497E-2</c:v>
                </c:pt>
                <c:pt idx="140">
                  <c:v>8.8788786000526407E-2</c:v>
                </c:pt>
                <c:pt idx="141">
                  <c:v>8.8720218285585101E-2</c:v>
                </c:pt>
                <c:pt idx="142">
                  <c:v>8.8651703522505704E-2</c:v>
                </c:pt>
                <c:pt idx="143">
                  <c:v>8.8583241670395704E-2</c:v>
                </c:pt>
                <c:pt idx="144">
                  <c:v>8.8514832688394399E-2</c:v>
                </c:pt>
                <c:pt idx="145">
                  <c:v>8.8446476535672405E-2</c:v>
                </c:pt>
                <c:pt idx="146">
                  <c:v>8.8378173171431998E-2</c:v>
                </c:pt>
                <c:pt idx="147">
                  <c:v>8.8309922554906897E-2</c:v>
                </c:pt>
                <c:pt idx="148">
                  <c:v>8.8241724645362396E-2</c:v>
                </c:pt>
                <c:pt idx="149">
                  <c:v>8.8173579402095095E-2</c:v>
                </c:pt>
                <c:pt idx="150">
                  <c:v>8.8105486784433196E-2</c:v>
                </c:pt>
                <c:pt idx="151">
                  <c:v>8.8037446751736304E-2</c:v>
                </c:pt>
                <c:pt idx="152">
                  <c:v>8.7969459263395194E-2</c:v>
                </c:pt>
                <c:pt idx="153">
                  <c:v>8.7901524278832202E-2</c:v>
                </c:pt>
                <c:pt idx="154">
                  <c:v>8.7833641757500996E-2</c:v>
                </c:pt>
                <c:pt idx="155">
                  <c:v>8.7765811658886403E-2</c:v>
                </c:pt>
                <c:pt idx="156">
                  <c:v>8.7698033942504694E-2</c:v>
                </c:pt>
                <c:pt idx="157">
                  <c:v>8.7630308567903506E-2</c:v>
                </c:pt>
                <c:pt idx="158">
                  <c:v>8.7556491901233505E-2</c:v>
                </c:pt>
                <c:pt idx="159">
                  <c:v>8.74827374151078E-2</c:v>
                </c:pt>
                <c:pt idx="160">
                  <c:v>8.7409045057147694E-2</c:v>
                </c:pt>
                <c:pt idx="161">
                  <c:v>8.7335414775018605E-2</c:v>
                </c:pt>
                <c:pt idx="162">
                  <c:v>8.726184651643E-2</c:v>
                </c:pt>
                <c:pt idx="163">
                  <c:v>8.7188340229135394E-2</c:v>
                </c:pt>
                <c:pt idx="164">
                  <c:v>8.7114895860932504E-2</c:v>
                </c:pt>
                <c:pt idx="165">
                  <c:v>8.70415133596628E-2</c:v>
                </c:pt>
                <c:pt idx="166">
                  <c:v>8.6968192673211694E-2</c:v>
                </c:pt>
                <c:pt idx="167">
                  <c:v>8.6894933749508796E-2</c:v>
                </c:pt>
                <c:pt idx="168">
                  <c:v>8.6821736536527194E-2</c:v>
                </c:pt>
                <c:pt idx="169">
                  <c:v>8.6748600982283902E-2</c:v>
                </c:pt>
                <c:pt idx="170">
                  <c:v>8.6675527034839994E-2</c:v>
                </c:pt>
                <c:pt idx="171">
                  <c:v>8.6602514642299899E-2</c:v>
                </c:pt>
                <c:pt idx="172">
                  <c:v>8.6529563752811997E-2</c:v>
                </c:pt>
                <c:pt idx="173">
                  <c:v>8.6456674314568299E-2</c:v>
                </c:pt>
                <c:pt idx="174">
                  <c:v>8.6383846275804504E-2</c:v>
                </c:pt>
                <c:pt idx="175">
                  <c:v>8.6302820608878103E-2</c:v>
                </c:pt>
                <c:pt idx="176">
                  <c:v>8.6221870941793996E-2</c:v>
                </c:pt>
                <c:pt idx="177">
                  <c:v>8.6140997203266595E-2</c:v>
                </c:pt>
                <c:pt idx="178">
                  <c:v>8.6060199322076897E-2</c:v>
                </c:pt>
                <c:pt idx="179">
                  <c:v>8.5979477227072804E-2</c:v>
                </c:pt>
                <c:pt idx="180">
                  <c:v>8.5898830847168997E-2</c:v>
                </c:pt>
                <c:pt idx="181">
                  <c:v>8.58182601113468E-2</c:v>
                </c:pt>
                <c:pt idx="182">
                  <c:v>8.5737764948654205E-2</c:v>
                </c:pt>
                <c:pt idx="183">
                  <c:v>8.5657345288205497E-2</c:v>
                </c:pt>
                <c:pt idx="184">
                  <c:v>8.5577001059181895E-2</c:v>
                </c:pt>
                <c:pt idx="185">
                  <c:v>8.5496732190830704E-2</c:v>
                </c:pt>
                <c:pt idx="186">
                  <c:v>8.5416538612465606E-2</c:v>
                </c:pt>
                <c:pt idx="187">
                  <c:v>8.5336420253466799E-2</c:v>
                </c:pt>
                <c:pt idx="188">
                  <c:v>8.5256377043280596E-2</c:v>
                </c:pt>
                <c:pt idx="189">
                  <c:v>8.5176408911419296E-2</c:v>
                </c:pt>
                <c:pt idx="190">
                  <c:v>8.5096515787461705E-2</c:v>
                </c:pt>
                <c:pt idx="191">
                  <c:v>8.5016697601052404E-2</c:v>
                </c:pt>
                <c:pt idx="192">
                  <c:v>8.4924538969619795E-2</c:v>
                </c:pt>
                <c:pt idx="193">
                  <c:v>8.4832480238719393E-2</c:v>
                </c:pt>
                <c:pt idx="194">
                  <c:v>8.4740521300058602E-2</c:v>
                </c:pt>
                <c:pt idx="195">
                  <c:v>8.4648662045461898E-2</c:v>
                </c:pt>
                <c:pt idx="196">
                  <c:v>8.4556902366871203E-2</c:v>
                </c:pt>
                <c:pt idx="197">
                  <c:v>8.4465242156345405E-2</c:v>
                </c:pt>
                <c:pt idx="198">
                  <c:v>8.4373681306060697E-2</c:v>
                </c:pt>
                <c:pt idx="199">
                  <c:v>8.4282219708309694E-2</c:v>
                </c:pt>
                <c:pt idx="200">
                  <c:v>8.4190857255502197E-2</c:v>
                </c:pt>
                <c:pt idx="201">
                  <c:v>8.4099593840164397E-2</c:v>
                </c:pt>
                <c:pt idx="202">
                  <c:v>8.4008429354939199E-2</c:v>
                </c:pt>
                <c:pt idx="203">
                  <c:v>8.3917363692585498E-2</c:v>
                </c:pt>
                <c:pt idx="204">
                  <c:v>8.3826396745978901E-2</c:v>
                </c:pt>
                <c:pt idx="205">
                  <c:v>8.3735528408110799E-2</c:v>
                </c:pt>
                <c:pt idx="206">
                  <c:v>8.3644758572088806E-2</c:v>
                </c:pt>
                <c:pt idx="207">
                  <c:v>8.3554087131136198E-2</c:v>
                </c:pt>
                <c:pt idx="208">
                  <c:v>8.3463513978592099E-2</c:v>
                </c:pt>
                <c:pt idx="209">
                  <c:v>8.3373039007911404E-2</c:v>
                </c:pt>
                <c:pt idx="210">
                  <c:v>8.3273510059612102E-2</c:v>
                </c:pt>
                <c:pt idx="211">
                  <c:v>8.3174099926839704E-2</c:v>
                </c:pt>
                <c:pt idx="212">
                  <c:v>8.3074808467754599E-2</c:v>
                </c:pt>
                <c:pt idx="213">
                  <c:v>8.2975635540686696E-2</c:v>
                </c:pt>
                <c:pt idx="214">
                  <c:v>8.2876581004135197E-2</c:v>
                </c:pt>
                <c:pt idx="215">
                  <c:v>8.2777644716767795E-2</c:v>
                </c:pt>
                <c:pt idx="216">
                  <c:v>8.2678826537421299E-2</c:v>
                </c:pt>
                <c:pt idx="217">
                  <c:v>8.2580126325100797E-2</c:v>
                </c:pt>
                <c:pt idx="218">
                  <c:v>8.2481543938979801E-2</c:v>
                </c:pt>
                <c:pt idx="219">
                  <c:v>8.2383079238400006E-2</c:v>
                </c:pt>
                <c:pt idx="220">
                  <c:v>8.2284732082870904E-2</c:v>
                </c:pt>
                <c:pt idx="221">
                  <c:v>8.2186502332069603E-2</c:v>
                </c:pt>
                <c:pt idx="222">
                  <c:v>8.2088389845840895E-2</c:v>
                </c:pt>
                <c:pt idx="223">
                  <c:v>8.1990394484196996E-2</c:v>
                </c:pt>
                <c:pt idx="224">
                  <c:v>8.1892516107316904E-2</c:v>
                </c:pt>
                <c:pt idx="225">
                  <c:v>8.1794754575546899E-2</c:v>
                </c:pt>
                <c:pt idx="226">
                  <c:v>8.1697109749399602E-2</c:v>
                </c:pt>
                <c:pt idx="227">
                  <c:v>8.1588876879805206E-2</c:v>
                </c:pt>
                <c:pt idx="228">
                  <c:v>8.1480787397829907E-2</c:v>
                </c:pt>
                <c:pt idx="229">
                  <c:v>8.1372841113513006E-2</c:v>
                </c:pt>
                <c:pt idx="230">
                  <c:v>8.1265037837145199E-2</c:v>
                </c:pt>
                <c:pt idx="231">
                  <c:v>8.1157377379268605E-2</c:v>
                </c:pt>
                <c:pt idx="232">
                  <c:v>8.1049859550676298E-2</c:v>
                </c:pt>
                <c:pt idx="233">
                  <c:v>8.0942484162412301E-2</c:v>
                </c:pt>
                <c:pt idx="234">
                  <c:v>8.0835251025770494E-2</c:v>
                </c:pt>
                <c:pt idx="235">
                  <c:v>8.0728159952295001E-2</c:v>
                </c:pt>
                <c:pt idx="236">
                  <c:v>8.0621210753779704E-2</c:v>
                </c:pt>
                <c:pt idx="237">
                  <c:v>8.0514403242267704E-2</c:v>
                </c:pt>
                <c:pt idx="238">
                  <c:v>8.0407737230050999E-2</c:v>
                </c:pt>
                <c:pt idx="239">
                  <c:v>8.0301212529670596E-2</c:v>
                </c:pt>
                <c:pt idx="240">
                  <c:v>8.0194828953915498E-2</c:v>
                </c:pt>
                <c:pt idx="241">
                  <c:v>8.0088586315822899E-2</c:v>
                </c:pt>
                <c:pt idx="242">
                  <c:v>7.9982484428677697E-2</c:v>
                </c:pt>
                <c:pt idx="243">
                  <c:v>7.9876523106011996E-2</c:v>
                </c:pt>
                <c:pt idx="244">
                  <c:v>7.9758952897355601E-2</c:v>
                </c:pt>
                <c:pt idx="245">
                  <c:v>7.9641555740222095E-2</c:v>
                </c:pt>
                <c:pt idx="246">
                  <c:v>7.9524331379896895E-2</c:v>
                </c:pt>
                <c:pt idx="247">
                  <c:v>7.9407279562040606E-2</c:v>
                </c:pt>
                <c:pt idx="248">
                  <c:v>7.9290400032688099E-2</c:v>
                </c:pt>
                <c:pt idx="249">
                  <c:v>7.9173692538248006E-2</c:v>
                </c:pt>
                <c:pt idx="250">
                  <c:v>7.9057156825502101E-2</c:v>
                </c:pt>
                <c:pt idx="251">
                  <c:v>7.8940792641605195E-2</c:v>
                </c:pt>
                <c:pt idx="252">
                  <c:v>7.88245997340839E-2</c:v>
                </c:pt>
                <c:pt idx="253">
                  <c:v>7.8708577850836806E-2</c:v>
                </c:pt>
                <c:pt idx="254">
                  <c:v>7.8592726740133206E-2</c:v>
                </c:pt>
                <c:pt idx="255">
                  <c:v>7.8477046150613197E-2</c:v>
                </c:pt>
                <c:pt idx="256">
                  <c:v>7.8361535831286702E-2</c:v>
                </c:pt>
                <c:pt idx="257">
                  <c:v>7.82461955315331E-2</c:v>
                </c:pt>
                <c:pt idx="258">
                  <c:v>7.8131025001100807E-2</c:v>
                </c:pt>
                <c:pt idx="259">
                  <c:v>7.8016023990106195E-2</c:v>
                </c:pt>
                <c:pt idx="260">
                  <c:v>7.7901192249033996E-2</c:v>
                </c:pt>
                <c:pt idx="261">
                  <c:v>7.7786529528735798E-2</c:v>
                </c:pt>
                <c:pt idx="262">
                  <c:v>7.7655535341523002E-2</c:v>
                </c:pt>
                <c:pt idx="263">
                  <c:v>7.7524761751336393E-2</c:v>
                </c:pt>
                <c:pt idx="264">
                  <c:v>7.7394208386685606E-2</c:v>
                </c:pt>
                <c:pt idx="265">
                  <c:v>7.7263874876706301E-2</c:v>
                </c:pt>
                <c:pt idx="266">
                  <c:v>7.71337608511585E-2</c:v>
                </c:pt>
                <c:pt idx="267">
                  <c:v>7.7003865940425506E-2</c:v>
                </c:pt>
                <c:pt idx="268">
                  <c:v>7.6874189775513399E-2</c:v>
                </c:pt>
                <c:pt idx="269">
                  <c:v>7.6744731988049597E-2</c:v>
                </c:pt>
                <c:pt idx="270">
                  <c:v>7.6615492210281605E-2</c:v>
                </c:pt>
                <c:pt idx="271">
                  <c:v>7.6486470075076599E-2</c:v>
                </c:pt>
                <c:pt idx="272">
                  <c:v>7.6357665215919607E-2</c:v>
                </c:pt>
                <c:pt idx="273">
                  <c:v>7.6229077266913206E-2</c:v>
                </c:pt>
                <c:pt idx="274">
                  <c:v>7.6100705862776105E-2</c:v>
                </c:pt>
                <c:pt idx="275">
                  <c:v>7.5972550638842007E-2</c:v>
                </c:pt>
                <c:pt idx="276">
                  <c:v>7.5844611231058803E-2</c:v>
                </c:pt>
                <c:pt idx="277">
                  <c:v>7.5716887275987604E-2</c:v>
                </c:pt>
                <c:pt idx="278">
                  <c:v>7.5589378410801197E-2</c:v>
                </c:pt>
                <c:pt idx="279">
                  <c:v>7.5449709614166596E-2</c:v>
                </c:pt>
                <c:pt idx="280">
                  <c:v>7.53102988878213E-2</c:v>
                </c:pt>
                <c:pt idx="281">
                  <c:v>7.5171145754920898E-2</c:v>
                </c:pt>
                <c:pt idx="282">
                  <c:v>7.5032249739502205E-2</c:v>
                </c:pt>
                <c:pt idx="283">
                  <c:v>7.4893610366481497E-2</c:v>
                </c:pt>
                <c:pt idx="284">
                  <c:v>7.4755227161652602E-2</c:v>
                </c:pt>
                <c:pt idx="285">
                  <c:v>7.4617099651685906E-2</c:v>
                </c:pt>
                <c:pt idx="286">
                  <c:v>7.4479227364126196E-2</c:v>
                </c:pt>
                <c:pt idx="287">
                  <c:v>7.4341609827391297E-2</c:v>
                </c:pt>
                <c:pt idx="288">
                  <c:v>7.4204246570770196E-2</c:v>
                </c:pt>
                <c:pt idx="289">
                  <c:v>7.4067137124421895E-2</c:v>
                </c:pt>
                <c:pt idx="290">
                  <c:v>7.3930281019373406E-2</c:v>
                </c:pt>
                <c:pt idx="291">
                  <c:v>7.3793677787518303E-2</c:v>
                </c:pt>
                <c:pt idx="292">
                  <c:v>7.3657326961615102E-2</c:v>
                </c:pt>
                <c:pt idx="293">
                  <c:v>7.3521228075285605E-2</c:v>
                </c:pt>
                <c:pt idx="294">
                  <c:v>7.3385380663013297E-2</c:v>
                </c:pt>
                <c:pt idx="295">
                  <c:v>7.3249784260142101E-2</c:v>
                </c:pt>
                <c:pt idx="296">
                  <c:v>7.3114438402874196E-2</c:v>
                </c:pt>
                <c:pt idx="297">
                  <c:v>7.2962725178227106E-2</c:v>
                </c:pt>
                <c:pt idx="298">
                  <c:v>7.2811326760108305E-2</c:v>
                </c:pt>
                <c:pt idx="299">
                  <c:v>7.2660242495291294E-2</c:v>
                </c:pt>
                <c:pt idx="300">
                  <c:v>7.2509471731904404E-2</c:v>
                </c:pt>
                <c:pt idx="301">
                  <c:v>7.23590138194289E-2</c:v>
                </c:pt>
                <c:pt idx="302">
                  <c:v>7.2208868108696103E-2</c:v>
                </c:pt>
                <c:pt idx="303">
                  <c:v>7.20590339518839E-2</c:v>
                </c:pt>
                <c:pt idx="304">
                  <c:v>7.1909510702514695E-2</c:v>
                </c:pt>
                <c:pt idx="305">
                  <c:v>7.1760297715452406E-2</c:v>
                </c:pt>
                <c:pt idx="306">
                  <c:v>7.1611394346899296E-2</c:v>
                </c:pt>
                <c:pt idx="307">
                  <c:v>7.1462799954394002E-2</c:v>
                </c:pt>
                <c:pt idx="308">
                  <c:v>7.1314513896807694E-2</c:v>
                </c:pt>
                <c:pt idx="309">
                  <c:v>7.1166535534342296E-2</c:v>
                </c:pt>
                <c:pt idx="310">
                  <c:v>7.1018864228527406E-2</c:v>
                </c:pt>
                <c:pt idx="311">
                  <c:v>7.0871499342216995E-2</c:v>
                </c:pt>
                <c:pt idx="312">
                  <c:v>7.0724440239587502E-2</c:v>
                </c:pt>
                <c:pt idx="313">
                  <c:v>7.0577686286134506E-2</c:v>
                </c:pt>
                <c:pt idx="314">
                  <c:v>7.04136048976646E-2</c:v>
                </c:pt>
                <c:pt idx="315">
                  <c:v>7.0249904971147595E-2</c:v>
                </c:pt>
                <c:pt idx="316">
                  <c:v>7.0086585619747899E-2</c:v>
                </c:pt>
                <c:pt idx="317">
                  <c:v>6.9923645958691605E-2</c:v>
                </c:pt>
                <c:pt idx="318">
                  <c:v>6.97610851052618E-2</c:v>
                </c:pt>
                <c:pt idx="319">
                  <c:v>6.9598902178793595E-2</c:v>
                </c:pt>
                <c:pt idx="320">
                  <c:v>6.9437096300669701E-2</c:v>
                </c:pt>
                <c:pt idx="321">
                  <c:v>6.9275666594315499E-2</c:v>
                </c:pt>
                <c:pt idx="322">
                  <c:v>6.9114612185194102E-2</c:v>
                </c:pt>
                <c:pt idx="323">
                  <c:v>6.8953932200801704E-2</c:v>
                </c:pt>
                <c:pt idx="324">
                  <c:v>6.8793625770663197E-2</c:v>
                </c:pt>
                <c:pt idx="325">
                  <c:v>6.8633692026327006E-2</c:v>
                </c:pt>
                <c:pt idx="326">
                  <c:v>6.8474130101360497E-2</c:v>
                </c:pt>
                <c:pt idx="327">
                  <c:v>6.8314939131345606E-2</c:v>
                </c:pt>
                <c:pt idx="328">
                  <c:v>6.8156118253873604E-2</c:v>
                </c:pt>
                <c:pt idx="329">
                  <c:v>6.7997666608540897E-2</c:v>
                </c:pt>
                <c:pt idx="330">
                  <c:v>6.7839583336944106E-2</c:v>
                </c:pt>
                <c:pt idx="331">
                  <c:v>6.7659132744864195E-2</c:v>
                </c:pt>
                <c:pt idx="332">
                  <c:v>6.7479162144178303E-2</c:v>
                </c:pt>
                <c:pt idx="333">
                  <c:v>6.7299670258128594E-2</c:v>
                </c:pt>
                <c:pt idx="334">
                  <c:v>6.7120655813353094E-2</c:v>
                </c:pt>
                <c:pt idx="335">
                  <c:v>6.6942117539877E-2</c:v>
                </c:pt>
                <c:pt idx="336">
                  <c:v>6.6764054171103704E-2</c:v>
                </c:pt>
                <c:pt idx="337">
                  <c:v>6.6586464443805504E-2</c:v>
                </c:pt>
                <c:pt idx="338">
                  <c:v>6.6409347098114899E-2</c:v>
                </c:pt>
                <c:pt idx="339">
                  <c:v>6.6232700877515593E-2</c:v>
                </c:pt>
                <c:pt idx="340">
                  <c:v>6.6056524528833802E-2</c:v>
                </c:pt>
                <c:pt idx="341">
                  <c:v>6.5880816802228695E-2</c:v>
                </c:pt>
                <c:pt idx="342">
                  <c:v>6.57055764511843E-2</c:v>
                </c:pt>
                <c:pt idx="343">
                  <c:v>6.5530802232500199E-2</c:v>
                </c:pt>
                <c:pt idx="344">
                  <c:v>6.5356492906282801E-2</c:v>
                </c:pt>
                <c:pt idx="345">
                  <c:v>6.5182647235936794E-2</c:v>
                </c:pt>
                <c:pt idx="346">
                  <c:v>6.5009263988155902E-2</c:v>
                </c:pt>
                <c:pt idx="347">
                  <c:v>6.4836341932914501E-2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2A-4E09-BC19-D234753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63935"/>
        <c:axId val="1758464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5.0884350016427602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5.43341364582193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5.7783922900010998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6.1233709341802696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8.5382214434344501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9.17068229109627</c:v>
                      </c:pt>
                      <c:pt idx="161">
                        <c:v>9.2281787317927897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9.5156609352754398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12.3904829701019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12.7929580549776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18.485105683933799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5.0884350016427602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5.43341364582193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5.7783922900010998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6.1233709341802696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8.5382214434344501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9.17068229109627</c:v>
                      </c:pt>
                      <c:pt idx="161">
                        <c:v>9.2281787317927897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9.5156609352754398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12.3904829701019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12.7929580549776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18.485105683933799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2A-4E09-BC19-D234753E0BB1}"/>
                  </c:ext>
                </c:extLst>
              </c15:ser>
            </c15:filteredLineSeries>
          </c:ext>
        </c:extLst>
      </c:lineChart>
      <c:catAx>
        <c:axId val="17584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464415"/>
        <c:crosses val="autoZero"/>
        <c:auto val="1"/>
        <c:lblAlgn val="ctr"/>
        <c:lblOffset val="100"/>
        <c:noMultiLvlLbl val="0"/>
      </c:catAx>
      <c:valAx>
        <c:axId val="17584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46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681038</xdr:colOff>
      <xdr:row>1</xdr:row>
      <xdr:rowOff>128588</xdr:rowOff>
    </xdr:from>
    <xdr:to>
      <xdr:col>12</xdr:col>
      <xdr:colOff>578643</xdr:colOff>
      <xdr:row>23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0238FE-2FF5-027D-F5AE-08C11F913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9"/>
  <sheetViews>
    <sheetView tabSelected="1" workbookViewId="0">
      <selection sqref="A1:P349"/>
    </sheetView>
  </sheetViews>
  <sheetFormatPr defaultColWidth="10.6640625"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45">
      <c r="A3">
        <v>2.87482203482642E-2</v>
      </c>
      <c r="B3">
        <v>0.95228612819963399</v>
      </c>
      <c r="C3">
        <v>0.99267697609833805</v>
      </c>
      <c r="D3">
        <v>0.99779603996767496</v>
      </c>
      <c r="E3">
        <v>0.99996125383100998</v>
      </c>
      <c r="F3">
        <v>0.97060489054958399</v>
      </c>
      <c r="G3">
        <v>0.99859767384871501</v>
      </c>
      <c r="H3">
        <v>0.99960659028365095</v>
      </c>
      <c r="I3">
        <v>0.99999340998383002</v>
      </c>
      <c r="J3">
        <v>0.99980488663881995</v>
      </c>
      <c r="K3">
        <v>0.99347918237888699</v>
      </c>
      <c r="L3">
        <v>0.99708363495250096</v>
      </c>
      <c r="M3">
        <v>0.99859770825710803</v>
      </c>
      <c r="N3">
        <v>0.99996125400584002</v>
      </c>
      <c r="O3">
        <v>0.99147022216096903</v>
      </c>
      <c r="P3">
        <v>0.99576992852408996</v>
      </c>
    </row>
    <row r="4" spans="1:16" x14ac:dyDescent="0.45">
      <c r="A4">
        <v>8.6244661044792503E-2</v>
      </c>
      <c r="B4">
        <v>0.90684886996144998</v>
      </c>
      <c r="C4">
        <v>0.97743701878905298</v>
      </c>
      <c r="D4">
        <v>0.98835311250798696</v>
      </c>
      <c r="E4">
        <v>0.99640668839012403</v>
      </c>
      <c r="F4">
        <v>0.94070838831241399</v>
      </c>
      <c r="G4">
        <v>0.991870021584078</v>
      </c>
      <c r="H4">
        <v>0.99372147442853798</v>
      </c>
      <c r="I4">
        <v>0.99577238325700002</v>
      </c>
      <c r="J4">
        <v>0.99470566494611501</v>
      </c>
      <c r="K4">
        <v>0.98445167294144298</v>
      </c>
      <c r="L4">
        <v>0.98848543147819701</v>
      </c>
      <c r="M4">
        <v>0.99187012704862199</v>
      </c>
      <c r="N4">
        <v>0.996406694681651</v>
      </c>
      <c r="O4">
        <v>0.98031660370000695</v>
      </c>
      <c r="P4">
        <v>0.98454555869480798</v>
      </c>
    </row>
    <row r="5" spans="1:16" x14ac:dyDescent="0.45">
      <c r="A5">
        <v>0.14374110174132099</v>
      </c>
      <c r="B5">
        <v>0.86357959923780203</v>
      </c>
      <c r="C5">
        <v>0.95629335276396799</v>
      </c>
      <c r="D5">
        <v>0.97113879414660598</v>
      </c>
      <c r="E5">
        <v>0.98270527969489196</v>
      </c>
      <c r="F5">
        <v>0.91034707220282896</v>
      </c>
      <c r="G5">
        <v>0.97815504187000901</v>
      </c>
      <c r="H5">
        <v>0.97844399326070597</v>
      </c>
      <c r="I5">
        <v>0.98062220193878902</v>
      </c>
      <c r="J5">
        <v>0.98099671782231102</v>
      </c>
      <c r="K5">
        <v>0.97200043315246998</v>
      </c>
      <c r="L5">
        <v>0.97435349537693305</v>
      </c>
      <c r="M5">
        <v>0.97815520194685801</v>
      </c>
      <c r="N5">
        <v>0.98270529735992196</v>
      </c>
      <c r="O5">
        <v>0.96578619541057897</v>
      </c>
      <c r="P5">
        <v>0.96684633477804105</v>
      </c>
    </row>
    <row r="6" spans="1:16" x14ac:dyDescent="0.45">
      <c r="A6">
        <v>0.201237542437849</v>
      </c>
      <c r="B6">
        <v>0.82237487295035805</v>
      </c>
      <c r="C6">
        <v>0.93038306211788402</v>
      </c>
      <c r="D6">
        <v>0.94678366545507298</v>
      </c>
      <c r="E6">
        <v>0.95702314943685496</v>
      </c>
      <c r="F6">
        <v>0.87956170294283997</v>
      </c>
      <c r="G6">
        <v>0.95671666953303203</v>
      </c>
      <c r="H6">
        <v>0.95344937181063305</v>
      </c>
      <c r="I6">
        <v>0.95494330663090499</v>
      </c>
      <c r="J6">
        <v>0.95825519607670995</v>
      </c>
      <c r="K6">
        <v>0.95497725023588198</v>
      </c>
      <c r="L6">
        <v>0.95454494693294301</v>
      </c>
      <c r="M6">
        <v>0.95671682271372005</v>
      </c>
      <c r="N6">
        <v>0.95702317697611206</v>
      </c>
      <c r="O6">
        <v>0.94699975806068104</v>
      </c>
      <c r="P6">
        <v>0.94320193601975399</v>
      </c>
    </row>
    <row r="7" spans="1:16" x14ac:dyDescent="0.45">
      <c r="A7">
        <v>0.25873398313437701</v>
      </c>
      <c r="B7">
        <v>0.78313618369056304</v>
      </c>
      <c r="C7">
        <v>0.90057142829703996</v>
      </c>
      <c r="D7">
        <v>0.91633827143342195</v>
      </c>
      <c r="E7">
        <v>0.92114366655062996</v>
      </c>
      <c r="F7">
        <v>0.84839729897190497</v>
      </c>
      <c r="G7">
        <v>0.92756093004748297</v>
      </c>
      <c r="H7">
        <v>0.92017890103905797</v>
      </c>
      <c r="I7">
        <v>0.92124098086705097</v>
      </c>
      <c r="J7">
        <v>0.92742467507334003</v>
      </c>
      <c r="K7">
        <v>0.93212143024223404</v>
      </c>
      <c r="L7">
        <v>0.92885315938409696</v>
      </c>
      <c r="M7">
        <v>0.92756098435970202</v>
      </c>
      <c r="N7">
        <v>0.921143698557079</v>
      </c>
      <c r="O7">
        <v>0.92306286427219297</v>
      </c>
      <c r="P7">
        <v>0.91420850222903605</v>
      </c>
    </row>
    <row r="8" spans="1:16" x14ac:dyDescent="0.45">
      <c r="A8">
        <v>0.31623042383090599</v>
      </c>
      <c r="B8">
        <v>0.74576972421972298</v>
      </c>
      <c r="C8">
        <v>0.86759058260782096</v>
      </c>
      <c r="D8">
        <v>0.88098143777818905</v>
      </c>
      <c r="E8">
        <v>0.87801082931813401</v>
      </c>
      <c r="F8">
        <v>0.81690317779518096</v>
      </c>
      <c r="G8">
        <v>0.89133543845090102</v>
      </c>
      <c r="H8">
        <v>0.88064077087099102</v>
      </c>
      <c r="I8">
        <v>0.88199379827395297</v>
      </c>
      <c r="J8">
        <v>0.88997121614999297</v>
      </c>
      <c r="K8">
        <v>0.90227665963265302</v>
      </c>
      <c r="L8">
        <v>0.89715928177322701</v>
      </c>
      <c r="M8">
        <v>0.89133528994117195</v>
      </c>
      <c r="N8">
        <v>0.87801085966904802</v>
      </c>
      <c r="O8">
        <v>0.89322231312209799</v>
      </c>
      <c r="P8">
        <v>0.88052902532937505</v>
      </c>
    </row>
    <row r="9" spans="1:16" x14ac:dyDescent="0.45">
      <c r="A9">
        <v>0.37372686452743398</v>
      </c>
      <c r="B9">
        <v>0.71018616320570904</v>
      </c>
      <c r="C9">
        <v>0.83208910128416202</v>
      </c>
      <c r="D9">
        <v>0.84187971605414802</v>
      </c>
      <c r="E9">
        <v>0.830478847258044</v>
      </c>
      <c r="F9">
        <v>0.78513295758786095</v>
      </c>
      <c r="G9">
        <v>0.84918965762755305</v>
      </c>
      <c r="H9">
        <v>0.83683045157899605</v>
      </c>
      <c r="I9">
        <v>0.83922806642435699</v>
      </c>
      <c r="J9">
        <v>0.84750654419095395</v>
      </c>
      <c r="K9">
        <v>0.86473648791856095</v>
      </c>
      <c r="L9">
        <v>0.85948701359966695</v>
      </c>
      <c r="M9">
        <v>0.84918920897773198</v>
      </c>
      <c r="N9">
        <v>0.83047887077887605</v>
      </c>
      <c r="O9">
        <v>0.85708344484065602</v>
      </c>
      <c r="P9">
        <v>0.84288030666271496</v>
      </c>
    </row>
    <row r="10" spans="1:16" x14ac:dyDescent="0.45">
      <c r="A10">
        <v>0.43122330522396202</v>
      </c>
      <c r="B10">
        <v>0.676300431660118</v>
      </c>
      <c r="C10">
        <v>0.794653114364132</v>
      </c>
      <c r="D10">
        <v>0.80011683264659195</v>
      </c>
      <c r="E10">
        <v>0.78087816484018202</v>
      </c>
      <c r="F10">
        <v>0.75314451376691505</v>
      </c>
      <c r="G10">
        <v>0.80259311353972596</v>
      </c>
      <c r="H10">
        <v>0.79049270401471505</v>
      </c>
      <c r="I10">
        <v>0.79451025583729995</v>
      </c>
      <c r="J10">
        <v>0.80159975032368302</v>
      </c>
      <c r="K10">
        <v>0.81965856198728804</v>
      </c>
      <c r="L10">
        <v>0.81603818986154897</v>
      </c>
      <c r="M10">
        <v>0.80259228898881296</v>
      </c>
      <c r="N10">
        <v>0.78087817784555003</v>
      </c>
      <c r="O10">
        <v>0.81485031497823701</v>
      </c>
      <c r="P10">
        <v>0.80201486189847804</v>
      </c>
    </row>
    <row r="11" spans="1:16" x14ac:dyDescent="0.45">
      <c r="A11">
        <v>0.488719745920491</v>
      </c>
      <c r="B11">
        <v>0.64403151956535498</v>
      </c>
      <c r="C11">
        <v>0.755816052890395</v>
      </c>
      <c r="D11">
        <v>0.75666025376492996</v>
      </c>
      <c r="E11">
        <v>0.73095177592688798</v>
      </c>
      <c r="F11">
        <v>0.72099988523560299</v>
      </c>
      <c r="G11">
        <v>0.753140613813296</v>
      </c>
      <c r="H11">
        <v>0.74305142290308401</v>
      </c>
      <c r="I11">
        <v>0.74902406656782505</v>
      </c>
      <c r="J11">
        <v>0.75367895717354205</v>
      </c>
      <c r="K11">
        <v>0.768392496724148</v>
      </c>
      <c r="L11">
        <v>0.76721589443888705</v>
      </c>
      <c r="M11">
        <v>0.75313936789893898</v>
      </c>
      <c r="N11">
        <v>0.73095177619289797</v>
      </c>
      <c r="O11">
        <v>0.76750967123042502</v>
      </c>
      <c r="P11">
        <v>0.75870093899873903</v>
      </c>
    </row>
    <row r="12" spans="1:16" x14ac:dyDescent="0.45">
      <c r="A12">
        <v>0.54621618661701898</v>
      </c>
      <c r="B12">
        <v>0.61330228220541905</v>
      </c>
      <c r="C12">
        <v>0.71606334792703596</v>
      </c>
      <c r="D12">
        <v>0.71234869122418398</v>
      </c>
      <c r="E12">
        <v>0.68192782170225397</v>
      </c>
      <c r="F12">
        <v>0.68876512512185795</v>
      </c>
      <c r="G12">
        <v>0.70237853174698806</v>
      </c>
      <c r="H12">
        <v>0.69561595360714501</v>
      </c>
      <c r="I12">
        <v>0.703651629574784</v>
      </c>
      <c r="J12">
        <v>0.70498285681080597</v>
      </c>
      <c r="K12">
        <v>0.71350705154357696</v>
      </c>
      <c r="L12">
        <v>0.71379037692579295</v>
      </c>
      <c r="M12">
        <v>0.70237685138301298</v>
      </c>
      <c r="N12">
        <v>0.68192780821599897</v>
      </c>
      <c r="O12">
        <v>0.71685361608061005</v>
      </c>
      <c r="P12">
        <v>0.71370239328697505</v>
      </c>
    </row>
    <row r="13" spans="1:16" x14ac:dyDescent="0.45">
      <c r="A13">
        <v>0.60371262731354702</v>
      </c>
      <c r="B13">
        <v>0.58403925573739801</v>
      </c>
      <c r="C13">
        <v>0.67583481312159999</v>
      </c>
      <c r="D13">
        <v>0.66789166951737</v>
      </c>
      <c r="E13">
        <v>0.63462624853921001</v>
      </c>
      <c r="F13">
        <v>0.65651009109083902</v>
      </c>
      <c r="G13">
        <v>0.65167637563551395</v>
      </c>
      <c r="H13">
        <v>0.64901828772381098</v>
      </c>
      <c r="I13">
        <v>0.65904157306496103</v>
      </c>
      <c r="J13">
        <v>0.65654265952097002</v>
      </c>
      <c r="K13">
        <v>0.65801931758736998</v>
      </c>
      <c r="L13">
        <v>0.65786723209876896</v>
      </c>
      <c r="M13">
        <v>0.65167427676621803</v>
      </c>
      <c r="N13">
        <v>0.63462622119920498</v>
      </c>
      <c r="O13">
        <v>0.66502688826971201</v>
      </c>
      <c r="P13">
        <v>0.66775960168967796</v>
      </c>
    </row>
    <row r="14" spans="1:16" x14ac:dyDescent="0.45">
      <c r="A14">
        <v>0.66120906801007595</v>
      </c>
      <c r="B14">
        <v>0.556172481562762</v>
      </c>
      <c r="C14">
        <v>0.63552602010237402</v>
      </c>
      <c r="D14">
        <v>0.62387594978370897</v>
      </c>
      <c r="E14">
        <v>0.58956019097247103</v>
      </c>
      <c r="F14">
        <v>0.62430817073696698</v>
      </c>
      <c r="G14">
        <v>0.60215244479920504</v>
      </c>
      <c r="H14">
        <v>0.60385919851129399</v>
      </c>
      <c r="I14">
        <v>0.61566262783265602</v>
      </c>
      <c r="J14">
        <v>0.60918329048625397</v>
      </c>
      <c r="K14">
        <v>0.60439635374959499</v>
      </c>
      <c r="L14">
        <v>0.60180177627995102</v>
      </c>
      <c r="M14">
        <v>0.60214996575760205</v>
      </c>
      <c r="N14">
        <v>0.58956015031460896</v>
      </c>
      <c r="O14">
        <v>0.61391361238846698</v>
      </c>
      <c r="P14">
        <v>0.62157228146061905</v>
      </c>
    </row>
    <row r="15" spans="1:16" x14ac:dyDescent="0.45">
      <c r="A15">
        <v>0.71870550870660399</v>
      </c>
      <c r="B15">
        <v>0.52963533907858495</v>
      </c>
      <c r="C15">
        <v>0.59548933348655098</v>
      </c>
      <c r="D15">
        <v>0.58077564199482801</v>
      </c>
      <c r="E15">
        <v>0.54701992266529798</v>
      </c>
      <c r="F15">
        <v>0.59223593817299403</v>
      </c>
      <c r="G15">
        <v>0.55464887659602402</v>
      </c>
      <c r="H15">
        <v>0.56055332112436795</v>
      </c>
      <c r="I15">
        <v>0.573845060603696</v>
      </c>
      <c r="J15">
        <v>0.56353658787374605</v>
      </c>
      <c r="K15">
        <v>0.55424822767290605</v>
      </c>
      <c r="L15">
        <v>0.547695459299119</v>
      </c>
      <c r="M15">
        <v>0.55464607031281599</v>
      </c>
      <c r="N15">
        <v>0.54701986963914995</v>
      </c>
      <c r="O15">
        <v>0.56491380803540203</v>
      </c>
      <c r="P15">
        <v>0.575784840603626</v>
      </c>
    </row>
    <row r="16" spans="1:16" x14ac:dyDescent="0.45">
      <c r="A16">
        <v>0.77620194940313203</v>
      </c>
      <c r="B16">
        <v>0.50436438640884595</v>
      </c>
      <c r="C16">
        <v>0.55603495245119405</v>
      </c>
      <c r="D16">
        <v>0.53896403978101304</v>
      </c>
      <c r="E16">
        <v>0.507138041171589</v>
      </c>
      <c r="F16">
        <v>0.56037273875298499</v>
      </c>
      <c r="G16">
        <v>0.50974358331706604</v>
      </c>
      <c r="H16">
        <v>0.51936911437834798</v>
      </c>
      <c r="I16">
        <v>0.53381258709919499</v>
      </c>
      <c r="J16">
        <v>0.52006146356309602</v>
      </c>
      <c r="K16">
        <v>0.50833438483850901</v>
      </c>
      <c r="L16">
        <v>0.49720459133045503</v>
      </c>
      <c r="M16">
        <v>0.50974050999607101</v>
      </c>
      <c r="N16">
        <v>0.50713797696937202</v>
      </c>
      <c r="O16">
        <v>0.51888654222139097</v>
      </c>
      <c r="P16">
        <v>0.53097467795801201</v>
      </c>
    </row>
    <row r="17" spans="1:16" x14ac:dyDescent="0.45">
      <c r="A17">
        <v>0.83369839009965996</v>
      </c>
      <c r="B17">
        <v>0.48029920873506399</v>
      </c>
      <c r="C17">
        <v>0.51743213427343504</v>
      </c>
      <c r="D17">
        <v>0.49872595555372601</v>
      </c>
      <c r="E17">
        <v>0.46993830956947102</v>
      </c>
      <c r="F17">
        <v>0.52880019990923599</v>
      </c>
      <c r="G17">
        <v>0.46778458874610601</v>
      </c>
      <c r="H17">
        <v>0.48046251214345898</v>
      </c>
      <c r="I17">
        <v>0.49570700623672698</v>
      </c>
      <c r="J17">
        <v>0.47906744508370602</v>
      </c>
      <c r="K17">
        <v>0.46673399825184197</v>
      </c>
      <c r="L17">
        <v>0.45146250533996801</v>
      </c>
      <c r="M17">
        <v>0.46778130992107603</v>
      </c>
      <c r="N17">
        <v>0.46993823550118402</v>
      </c>
      <c r="O17">
        <v>0.47620140584269</v>
      </c>
      <c r="P17">
        <v>0.48764365787782799</v>
      </c>
    </row>
    <row r="18" spans="1:16" x14ac:dyDescent="0.45">
      <c r="A18">
        <v>0.891194830796189</v>
      </c>
      <c r="B18">
        <v>0.45738227386366198</v>
      </c>
      <c r="C18">
        <v>0.479910677951847</v>
      </c>
      <c r="D18">
        <v>0.46026980649271898</v>
      </c>
      <c r="E18">
        <v>0.43537144456134802</v>
      </c>
      <c r="F18">
        <v>0.497601667362436</v>
      </c>
      <c r="G18">
        <v>0.428934199788853</v>
      </c>
      <c r="H18">
        <v>0.44390439414469401</v>
      </c>
      <c r="I18">
        <v>0.45960729386712501</v>
      </c>
      <c r="J18">
        <v>0.44073908364804498</v>
      </c>
      <c r="K18">
        <v>0.42910115983746</v>
      </c>
      <c r="L18">
        <v>0.41079244413376498</v>
      </c>
      <c r="M18">
        <v>0.42893077407089703</v>
      </c>
      <c r="N18">
        <v>0.43537136196711501</v>
      </c>
      <c r="O18">
        <v>0.43687109305835498</v>
      </c>
      <c r="P18">
        <v>0.44621280735246299</v>
      </c>
    </row>
    <row r="19" spans="1:16" x14ac:dyDescent="0.45">
      <c r="A19">
        <v>0.94869127149271704</v>
      </c>
      <c r="B19">
        <v>0.43555879468477099</v>
      </c>
      <c r="C19">
        <v>0.44366268875182502</v>
      </c>
      <c r="D19">
        <v>0.42373900840036699</v>
      </c>
      <c r="E19">
        <v>0.40334092728898702</v>
      </c>
      <c r="F19">
        <v>0.46686156748575097</v>
      </c>
      <c r="G19">
        <v>0.393214051320253</v>
      </c>
      <c r="H19">
        <v>0.40970255113378601</v>
      </c>
      <c r="I19">
        <v>0.42554446692504699</v>
      </c>
      <c r="J19">
        <v>0.40515953003065103</v>
      </c>
      <c r="K19">
        <v>0.395034466458282</v>
      </c>
      <c r="L19">
        <v>0.374785421305179</v>
      </c>
      <c r="M19">
        <v>0.39321053174311399</v>
      </c>
      <c r="N19">
        <v>0.403340837479987</v>
      </c>
      <c r="O19">
        <v>0.400793485179404</v>
      </c>
      <c r="P19">
        <v>0.40702012653359598</v>
      </c>
    </row>
    <row r="20" spans="1:16" x14ac:dyDescent="0.45">
      <c r="A20">
        <v>1.00618771218925</v>
      </c>
      <c r="B20">
        <v>0.41477659819365997</v>
      </c>
      <c r="C20">
        <v>0.40884461026998098</v>
      </c>
      <c r="D20">
        <v>0.38922243472157902</v>
      </c>
      <c r="E20">
        <v>0.37372137701901997</v>
      </c>
      <c r="F20">
        <v>0.43666469836494198</v>
      </c>
      <c r="G20">
        <v>0.36054571551433301</v>
      </c>
      <c r="H20">
        <v>0.377818984529667</v>
      </c>
      <c r="I20">
        <v>0.39351319981135502</v>
      </c>
      <c r="J20">
        <v>0.37233220955026702</v>
      </c>
      <c r="K20">
        <v>0.364173228592163</v>
      </c>
      <c r="L20">
        <v>0.34295777951582201</v>
      </c>
      <c r="M20">
        <v>0.36054214818289099</v>
      </c>
      <c r="N20">
        <v>0.37372128123963999</v>
      </c>
      <c r="O20">
        <v>0.36782858683351899</v>
      </c>
      <c r="P20">
        <v>0.37030987601798199</v>
      </c>
    </row>
    <row r="21" spans="1:16" x14ac:dyDescent="0.45">
      <c r="A21">
        <v>1.0636841528857699</v>
      </c>
      <c r="B21">
        <v>0.39498600076165602</v>
      </c>
      <c r="C21">
        <v>0.37557949038147498</v>
      </c>
      <c r="D21">
        <v>0.35676382891912201</v>
      </c>
      <c r="E21">
        <v>0.34637146641990402</v>
      </c>
      <c r="F21">
        <v>0.40709545408606701</v>
      </c>
      <c r="G21">
        <v>0.33078445554278801</v>
      </c>
      <c r="H21">
        <v>0.34818336852670401</v>
      </c>
      <c r="I21">
        <v>0.36348093003864901</v>
      </c>
      <c r="J21">
        <v>0.34220000384634702</v>
      </c>
      <c r="K21">
        <v>0.33619364204379298</v>
      </c>
      <c r="L21">
        <v>0.31481698642311901</v>
      </c>
      <c r="M21">
        <v>0.33078087923375699</v>
      </c>
      <c r="N21">
        <v>0.34637136582525802</v>
      </c>
      <c r="O21">
        <v>0.33780907540545202</v>
      </c>
      <c r="P21">
        <v>0.33627206702572998</v>
      </c>
    </row>
    <row r="22" spans="1:16" x14ac:dyDescent="0.45">
      <c r="A22">
        <v>1.1211805935823</v>
      </c>
      <c r="B22">
        <v>0.376139689358375</v>
      </c>
      <c r="C22">
        <v>0.34395943615945401</v>
      </c>
      <c r="D22">
        <v>0.32637014308772699</v>
      </c>
      <c r="E22">
        <v>0.32114287214794601</v>
      </c>
      <c r="F22">
        <v>0.37823698897544999</v>
      </c>
      <c r="G22">
        <v>0.30374562647412101</v>
      </c>
      <c r="H22">
        <v>0.320703416134962</v>
      </c>
      <c r="I22">
        <v>0.33539500987231502</v>
      </c>
      <c r="J22">
        <v>0.31466169581023401</v>
      </c>
      <c r="K22">
        <v>0.310805192049464</v>
      </c>
      <c r="L22">
        <v>0.28989565563997899</v>
      </c>
      <c r="M22">
        <v>0.30374207286548999</v>
      </c>
      <c r="N22">
        <v>0.32114276779225598</v>
      </c>
      <c r="O22">
        <v>0.310549642013072</v>
      </c>
      <c r="P22">
        <v>0.30500914806442597</v>
      </c>
    </row>
    <row r="23" spans="1:16" x14ac:dyDescent="0.45">
      <c r="A23">
        <v>1.17867703427883</v>
      </c>
      <c r="B23">
        <v>0.35819260844130002</v>
      </c>
      <c r="C23">
        <v>0.31404820752460699</v>
      </c>
      <c r="D23">
        <v>0.29801882927977802</v>
      </c>
      <c r="E23">
        <v>0.297886367957722</v>
      </c>
      <c r="F23">
        <v>0.35017033087569999</v>
      </c>
      <c r="G23">
        <v>0.27922431082536298</v>
      </c>
      <c r="H23">
        <v>0.29527278055918099</v>
      </c>
      <c r="I23">
        <v>0.30918832780751199</v>
      </c>
      <c r="J23">
        <v>0.28958567739539798</v>
      </c>
      <c r="K23">
        <v>0.28774735506363303</v>
      </c>
      <c r="L23">
        <v>0.26776818272235198</v>
      </c>
      <c r="M23">
        <v>0.279220805094966</v>
      </c>
      <c r="N23">
        <v>0.29788626079019098</v>
      </c>
      <c r="O23">
        <v>0.28585498513209401</v>
      </c>
      <c r="P23">
        <v>0.27655671118948799</v>
      </c>
    </row>
    <row r="24" spans="1:16" x14ac:dyDescent="0.45">
      <c r="A24">
        <v>1.2361734749753599</v>
      </c>
      <c r="B24">
        <v>0.341101852242293</v>
      </c>
      <c r="C24">
        <v>0.28588389809694698</v>
      </c>
      <c r="D24">
        <v>0.27166414254376903</v>
      </c>
      <c r="E24">
        <v>0.276455871985399</v>
      </c>
      <c r="F24">
        <v>0.32297345501296698</v>
      </c>
      <c r="G24">
        <v>0.257009260380543</v>
      </c>
      <c r="H24">
        <v>0.27177701381171199</v>
      </c>
      <c r="I24">
        <v>0.28478372521762302</v>
      </c>
      <c r="J24">
        <v>0.266821079029744</v>
      </c>
      <c r="K24">
        <v>0.26678658567256702</v>
      </c>
      <c r="L24">
        <v>0.248056853422331</v>
      </c>
      <c r="M24">
        <v>0.25700582198463401</v>
      </c>
      <c r="N24">
        <v>0.27645576285110401</v>
      </c>
      <c r="O24">
        <v>0.26352639990339499</v>
      </c>
      <c r="P24">
        <v>0.25089163699829597</v>
      </c>
    </row>
    <row r="25" spans="1:16" x14ac:dyDescent="0.45">
      <c r="A25">
        <v>1.29366991567189</v>
      </c>
      <c r="B25">
        <v>0.32482656219353701</v>
      </c>
      <c r="C25">
        <v>0.259481653218255</v>
      </c>
      <c r="D25">
        <v>0.24724253294280801</v>
      </c>
      <c r="E25">
        <v>0.25671103898736303</v>
      </c>
      <c r="F25">
        <v>0.296720332524542</v>
      </c>
      <c r="G25">
        <v>0.23689232807681601</v>
      </c>
      <c r="H25">
        <v>0.25009800579821401</v>
      </c>
      <c r="I25">
        <v>0.26209745991267602</v>
      </c>
      <c r="J25">
        <v>0.246206573162354</v>
      </c>
      <c r="K25">
        <v>0.247713573688123</v>
      </c>
      <c r="L25">
        <v>0.230431953283291</v>
      </c>
      <c r="M25">
        <v>0.23688897158170399</v>
      </c>
      <c r="N25">
        <v>0.256710928631386</v>
      </c>
      <c r="O25">
        <v>0.24336700494545099</v>
      </c>
      <c r="P25">
        <v>0.227940945820478</v>
      </c>
    </row>
    <row r="26" spans="1:16" x14ac:dyDescent="0.45">
      <c r="A26">
        <v>1.35116635636842</v>
      </c>
      <c r="B26">
        <v>0.30932782924768099</v>
      </c>
      <c r="C26">
        <v>0.23483637850851599</v>
      </c>
      <c r="D26">
        <v>0.22467721248585101</v>
      </c>
      <c r="E26">
        <v>0.23851882549144199</v>
      </c>
      <c r="F26">
        <v>0.271479970185388</v>
      </c>
      <c r="G26">
        <v>0.21867448739362999</v>
      </c>
      <c r="H26">
        <v>0.23011724272678399</v>
      </c>
      <c r="I26">
        <v>0.24104191287066701</v>
      </c>
      <c r="J26">
        <v>0.22757714998131501</v>
      </c>
      <c r="K26">
        <v>0.230340754961638</v>
      </c>
      <c r="L26">
        <v>0.21460873028001101</v>
      </c>
      <c r="M26">
        <v>0.218671223282079</v>
      </c>
      <c r="N26">
        <v>0.23851871456495499</v>
      </c>
      <c r="O26">
        <v>0.22518571575340501</v>
      </c>
      <c r="P26">
        <v>0.20759092514823799</v>
      </c>
    </row>
    <row r="27" spans="1:16" x14ac:dyDescent="0.45">
      <c r="A27">
        <v>1.4086627970649399</v>
      </c>
      <c r="B27">
        <v>0.29456860085867198</v>
      </c>
      <c r="C27">
        <v>0.21192539696882401</v>
      </c>
      <c r="D27">
        <v>0.20388198519237399</v>
      </c>
      <c r="E27">
        <v>0.221754336749834</v>
      </c>
      <c r="F27">
        <v>0.24731546019369</v>
      </c>
      <c r="G27">
        <v>0.20216936548441999</v>
      </c>
      <c r="H27">
        <v>0.211718153680266</v>
      </c>
      <c r="I27">
        <v>0.22152769221067001</v>
      </c>
      <c r="J27">
        <v>0.21076917476770199</v>
      </c>
      <c r="K27">
        <v>0.21450005864679</v>
      </c>
      <c r="L27">
        <v>0.20034293184528201</v>
      </c>
      <c r="M27">
        <v>0.202166200893524</v>
      </c>
      <c r="N27">
        <v>0.22175422581725901</v>
      </c>
      <c r="O27">
        <v>0.208800113604247</v>
      </c>
      <c r="P27">
        <v>0.18969615402655901</v>
      </c>
    </row>
    <row r="28" spans="1:16" x14ac:dyDescent="0.45">
      <c r="A28">
        <v>1.4661592377614701</v>
      </c>
      <c r="B28">
        <v>0.28051359240088802</v>
      </c>
      <c r="C28">
        <v>0.190711018061169</v>
      </c>
      <c r="D28">
        <v>0.18476442666144399</v>
      </c>
      <c r="E28">
        <v>0.20630117773593401</v>
      </c>
      <c r="F28">
        <v>0.22428306093084999</v>
      </c>
      <c r="G28">
        <v>0.18720502623035701</v>
      </c>
      <c r="H28">
        <v>0.19478775722299299</v>
      </c>
      <c r="I28">
        <v>0.20346525610163399</v>
      </c>
      <c r="J28">
        <v>0.19562402518594499</v>
      </c>
      <c r="K28">
        <v>0.20004087337888701</v>
      </c>
      <c r="L28">
        <v>0.18742590971613199</v>
      </c>
      <c r="M28">
        <v>0.18720196560112901</v>
      </c>
      <c r="N28">
        <v>0.20630106728255901</v>
      </c>
      <c r="O28">
        <v>0.19403837673061899</v>
      </c>
      <c r="P28">
        <v>0.17408810685552001</v>
      </c>
    </row>
    <row r="29" spans="1:16" x14ac:dyDescent="0.45">
      <c r="A29">
        <v>1.523655678458</v>
      </c>
      <c r="B29">
        <v>0.26712920281481201</v>
      </c>
      <c r="C29">
        <v>0.17114298800952299</v>
      </c>
      <c r="D29">
        <v>0.167228495086054</v>
      </c>
      <c r="E29">
        <v>0.19205146755911401</v>
      </c>
      <c r="F29">
        <v>0.20243133127017701</v>
      </c>
      <c r="G29">
        <v>0.173624563814467</v>
      </c>
      <c r="H29">
        <v>0.17921777415124299</v>
      </c>
      <c r="I29">
        <v>0.18676615125291399</v>
      </c>
      <c r="J29">
        <v>0.18199058192859899</v>
      </c>
      <c r="K29">
        <v>0.18682821499748301</v>
      </c>
      <c r="L29">
        <v>0.175679833556313</v>
      </c>
      <c r="M29">
        <v>0.17362160944821201</v>
      </c>
      <c r="N29">
        <v>0.192051357998751</v>
      </c>
      <c r="O29">
        <v>0.18074044204671899</v>
      </c>
      <c r="P29">
        <v>0.160583087331855</v>
      </c>
    </row>
    <row r="30" spans="1:16" x14ac:dyDescent="0.45">
      <c r="A30">
        <v>1.5811521191545299</v>
      </c>
      <c r="B30">
        <v>0.25438343427757198</v>
      </c>
      <c r="C30">
        <v>0.153160796487981</v>
      </c>
      <c r="D30">
        <v>0.15117664972296599</v>
      </c>
      <c r="E30">
        <v>0.17890563114043501</v>
      </c>
      <c r="F30">
        <v>0.18180034213319601</v>
      </c>
      <c r="G30">
        <v>0.161285919771538</v>
      </c>
      <c r="H30">
        <v>0.164905336062105</v>
      </c>
      <c r="I30">
        <v>0.171343944103097</v>
      </c>
      <c r="J30">
        <v>0.16972681409843399</v>
      </c>
      <c r="K30">
        <v>0.174741078911964</v>
      </c>
      <c r="L30">
        <v>0.164953281877215</v>
      </c>
      <c r="M30">
        <v>0.16128307229671399</v>
      </c>
      <c r="N30">
        <v>0.17890552282285699</v>
      </c>
      <c r="O30">
        <v>0.16875855612816201</v>
      </c>
      <c r="P30">
        <v>0.14898931243597299</v>
      </c>
    </row>
    <row r="31" spans="1:16" x14ac:dyDescent="0.45">
      <c r="A31">
        <v>1.6386485598510601</v>
      </c>
      <c r="B31">
        <v>0.24224581570631501</v>
      </c>
      <c r="C31">
        <v>0.13669582066760499</v>
      </c>
      <c r="D31">
        <v>0.136511546139999</v>
      </c>
      <c r="E31">
        <v>0.16677204905976301</v>
      </c>
      <c r="F31">
        <v>0.16242098944424099</v>
      </c>
      <c r="G31">
        <v>0.150061219333432</v>
      </c>
      <c r="H31">
        <v>0.15175339058976001</v>
      </c>
      <c r="I31">
        <v>0.157114906488413</v>
      </c>
      <c r="J31">
        <v>0.15870066614712899</v>
      </c>
      <c r="K31">
        <v>0.16367096090743299</v>
      </c>
      <c r="L31">
        <v>0.15511732023868599</v>
      </c>
      <c r="M31">
        <v>0.150058478091219</v>
      </c>
      <c r="N31">
        <v>0.166771942277745</v>
      </c>
      <c r="O31">
        <v>0.15795735785035001</v>
      </c>
      <c r="P31">
        <v>0.13911303277721099</v>
      </c>
    </row>
    <row r="32" spans="1:16" x14ac:dyDescent="0.45">
      <c r="A32">
        <v>1.69614500054759</v>
      </c>
      <c r="B32">
        <v>0.23068732991152899</v>
      </c>
      <c r="C32">
        <v>0.12167329311505699</v>
      </c>
      <c r="D32">
        <v>0.123137370620991</v>
      </c>
      <c r="E32">
        <v>0.15556662269195101</v>
      </c>
      <c r="F32">
        <v>0.14431443228067201</v>
      </c>
      <c r="G32">
        <v>0.13983583360729401</v>
      </c>
      <c r="H32">
        <v>0.13967088145772499</v>
      </c>
      <c r="I32">
        <v>0.143998505452134</v>
      </c>
      <c r="J32">
        <v>0.148790419170343</v>
      </c>
      <c r="K32">
        <v>0.15352053103903099</v>
      </c>
      <c r="L32">
        <v>0.14606208834227399</v>
      </c>
      <c r="M32">
        <v>0.139833196965954</v>
      </c>
      <c r="N32">
        <v>0.15556651768783</v>
      </c>
      <c r="O32">
        <v>0.14821361549527401</v>
      </c>
      <c r="P32">
        <v>0.13076363568330801</v>
      </c>
    </row>
    <row r="33" spans="1:16" x14ac:dyDescent="0.45">
      <c r="A33">
        <v>1.7536414412441099</v>
      </c>
      <c r="B33">
        <v>0.21968034422616101</v>
      </c>
      <c r="C33">
        <v>0.108014085149024</v>
      </c>
      <c r="D33">
        <v>0.11096086924825201</v>
      </c>
      <c r="E33">
        <v>0.14521229458277499</v>
      </c>
      <c r="F33">
        <v>0.127491678741634</v>
      </c>
      <c r="G33">
        <v>0.130507308075169</v>
      </c>
      <c r="H33">
        <v>0.128572763681531</v>
      </c>
      <c r="I33">
        <v>0.13191773722188899</v>
      </c>
      <c r="J33">
        <v>0.13988466776873201</v>
      </c>
      <c r="K33">
        <v>0.14420244620968001</v>
      </c>
      <c r="L33">
        <v>0.13769387145055101</v>
      </c>
      <c r="M33">
        <v>0.13050477368360699</v>
      </c>
      <c r="N33">
        <v>0.14521219155447701</v>
      </c>
      <c r="O33">
        <v>0.13941572072215699</v>
      </c>
      <c r="P33">
        <v>0.123757729117366</v>
      </c>
    </row>
    <row r="34" spans="1:16" x14ac:dyDescent="0.45">
      <c r="A34">
        <v>1.8111378819406401</v>
      </c>
      <c r="B34">
        <v>0.20919854444469399</v>
      </c>
      <c r="C34">
        <v>9.5636301878420302E-2</v>
      </c>
      <c r="D34">
        <v>9.9892120618071997E-2</v>
      </c>
      <c r="E34">
        <v>0.13563855165091501</v>
      </c>
      <c r="F34">
        <v>0.1119533397736</v>
      </c>
      <c r="G34">
        <v>0.121984250196514</v>
      </c>
      <c r="H34">
        <v>0.11837990031595901</v>
      </c>
      <c r="I34">
        <v>0.120799337683043</v>
      </c>
      <c r="J34">
        <v>0.13188202553883399</v>
      </c>
      <c r="K34">
        <v>0.135638288024027</v>
      </c>
      <c r="L34">
        <v>0.129932610093733</v>
      </c>
      <c r="M34">
        <v>0.121981815186863</v>
      </c>
      <c r="N34">
        <v>0.135638450757437</v>
      </c>
      <c r="O34">
        <v>0.13146302221814599</v>
      </c>
      <c r="P34">
        <v>0.11792224674375899</v>
      </c>
    </row>
    <row r="35" spans="1:16" x14ac:dyDescent="0.45">
      <c r="A35">
        <v>1.86863432263717</v>
      </c>
      <c r="B35">
        <v>0.19921687191423701</v>
      </c>
      <c r="C35">
        <v>8.4456689215331296E-2</v>
      </c>
      <c r="D35">
        <v>8.98450950065416E-2</v>
      </c>
      <c r="E35">
        <v>0.12678092991943199</v>
      </c>
      <c r="F35">
        <v>9.7689567844826894E-2</v>
      </c>
      <c r="G35">
        <v>0.11418523513956801</v>
      </c>
      <c r="H35">
        <v>0.109018876257785</v>
      </c>
      <c r="I35">
        <v>0.110573895495966</v>
      </c>
      <c r="J35">
        <v>0.124690647964252</v>
      </c>
      <c r="K35">
        <v>0.12775761352560799</v>
      </c>
      <c r="L35">
        <v>0.122709794550186</v>
      </c>
      <c r="M35">
        <v>0.114182896287628</v>
      </c>
      <c r="N35">
        <v>0.12678083128579201</v>
      </c>
      <c r="O35">
        <v>0.12426506409505</v>
      </c>
      <c r="P35">
        <v>0.113096647076008</v>
      </c>
    </row>
    <row r="36" spans="1:16" x14ac:dyDescent="0.45">
      <c r="A36">
        <v>1.9261307633336999</v>
      </c>
      <c r="B36">
        <v>0.189711463627251</v>
      </c>
      <c r="C36">
        <v>7.4391856648327107E-2</v>
      </c>
      <c r="D36">
        <v>8.0738037161255993E-2</v>
      </c>
      <c r="E36">
        <v>0.118580533121312</v>
      </c>
      <c r="F36">
        <v>8.4680192951846006E-2</v>
      </c>
      <c r="G36">
        <v>0.10703776524054</v>
      </c>
      <c r="H36">
        <v>0.10042175613686501</v>
      </c>
      <c r="I36">
        <v>0.101175889023583</v>
      </c>
      <c r="J36">
        <v>0.118227641042033</v>
      </c>
      <c r="K36">
        <v>0.120497107428771</v>
      </c>
      <c r="L36">
        <v>0.11596669067496</v>
      </c>
      <c r="M36">
        <v>0.107035519091745</v>
      </c>
      <c r="N36">
        <v>0.118580436842987</v>
      </c>
      <c r="O36">
        <v>0.117740778672147</v>
      </c>
      <c r="P36">
        <v>0.109134302943434</v>
      </c>
    </row>
    <row r="37" spans="1:16" x14ac:dyDescent="0.45">
      <c r="A37">
        <v>1.9836272040302301</v>
      </c>
      <c r="B37">
        <v>0.18065959517267999</v>
      </c>
      <c r="C37">
        <v>6.5359322473335799E-2</v>
      </c>
      <c r="D37">
        <v>7.2493704778792106E-2</v>
      </c>
      <c r="E37">
        <v>0.11098357299453999</v>
      </c>
      <c r="F37">
        <v>7.2895063027245605E-2</v>
      </c>
      <c r="G37">
        <v>0.100477302850126</v>
      </c>
      <c r="H37">
        <v>9.2525806737838806E-2</v>
      </c>
      <c r="I37">
        <v>9.25436642063487E-2</v>
      </c>
      <c r="J37">
        <v>0.112418407161069</v>
      </c>
      <c r="K37">
        <v>0.113799825432655</v>
      </c>
      <c r="L37">
        <v>0.10965284751159</v>
      </c>
      <c r="M37">
        <v>0.10047514581756201</v>
      </c>
      <c r="N37">
        <v>0.11098347914143</v>
      </c>
      <c r="O37">
        <v>0.11181767032899501</v>
      </c>
      <c r="P37">
        <v>0.10590319222044001</v>
      </c>
    </row>
    <row r="38" spans="1:16" x14ac:dyDescent="0.45">
      <c r="A38">
        <v>2.04112364472675</v>
      </c>
      <c r="B38">
        <v>0.172039626409105</v>
      </c>
      <c r="C38">
        <v>5.7278390523012701E-2</v>
      </c>
      <c r="D38">
        <v>6.5039490139760195E-2</v>
      </c>
      <c r="E38">
        <v>0.103940935878925</v>
      </c>
      <c r="F38">
        <v>6.2294589525513103E-2</v>
      </c>
      <c r="G38">
        <v>9.4446385622053999E-2</v>
      </c>
      <c r="H38">
        <v>8.5273199282930298E-2</v>
      </c>
      <c r="I38">
        <v>8.4619367253095407E-2</v>
      </c>
      <c r="J38">
        <v>0.10719596617391799</v>
      </c>
      <c r="K38">
        <v>0.10761451913810401</v>
      </c>
      <c r="L38">
        <v>0.103724842584224</v>
      </c>
      <c r="M38">
        <v>9.4444314061970999E-2</v>
      </c>
      <c r="N38">
        <v>0.10394084449886801</v>
      </c>
      <c r="O38">
        <v>0.106431016543551</v>
      </c>
      <c r="P38">
        <v>0.10328320441877099</v>
      </c>
    </row>
    <row r="39" spans="1:16" x14ac:dyDescent="0.45">
      <c r="A39">
        <v>2.0986200854232799</v>
      </c>
      <c r="B39">
        <v>0.16383094973003801</v>
      </c>
      <c r="C39">
        <v>5.0070869239187403E-2</v>
      </c>
      <c r="D39">
        <v>5.8307448295963397E-2</v>
      </c>
      <c r="E39">
        <v>9.7407777983399293E-2</v>
      </c>
      <c r="F39">
        <v>5.2830491991358197E-2</v>
      </c>
      <c r="G39">
        <v>8.8893826436378207E-2</v>
      </c>
      <c r="H39">
        <v>7.8610702951359496E-2</v>
      </c>
      <c r="I39">
        <v>7.7348843357738506E-2</v>
      </c>
      <c r="J39">
        <v>0.102500278839145</v>
      </c>
      <c r="K39">
        <v>0.10189503397074701</v>
      </c>
      <c r="L39">
        <v>9.8145226627636195E-2</v>
      </c>
      <c r="M39">
        <v>8.8891836705693394E-2</v>
      </c>
      <c r="N39">
        <v>9.7407689105289005E-2</v>
      </c>
      <c r="O39">
        <v>0.10152310383409401</v>
      </c>
      <c r="P39">
        <v>0.101174311667015</v>
      </c>
    </row>
    <row r="40" spans="1:16" x14ac:dyDescent="0.45">
      <c r="A40">
        <v>2.1561165261198099</v>
      </c>
      <c r="B40">
        <v>0.15601394079768699</v>
      </c>
      <c r="C40">
        <v>4.3661645235007297E-2</v>
      </c>
      <c r="D40">
        <v>5.2234251609351003E-2</v>
      </c>
      <c r="E40">
        <v>9.1343150142720597E-2</v>
      </c>
      <c r="F40">
        <v>4.4446728034164801E-2</v>
      </c>
      <c r="G40">
        <v>8.3773995875941198E-2</v>
      </c>
      <c r="H40">
        <v>7.2489377959801093E-2</v>
      </c>
      <c r="I40">
        <v>7.0681510485489193E-2</v>
      </c>
      <c r="J40">
        <v>9.8277591420463106E-2</v>
      </c>
      <c r="K40">
        <v>9.6599777480833204E-2</v>
      </c>
      <c r="L40">
        <v>9.2883259322009595E-2</v>
      </c>
      <c r="M40">
        <v>8.3772084375415501E-2</v>
      </c>
      <c r="N40">
        <v>9.1343063779252803E-2</v>
      </c>
      <c r="O40">
        <v>9.7042539212326903E-2</v>
      </c>
      <c r="P40">
        <v>9.9487192121954504E-2</v>
      </c>
    </row>
    <row r="41" spans="1:16" x14ac:dyDescent="0.45">
      <c r="A41">
        <v>2.2136129668163398</v>
      </c>
      <c r="B41">
        <v>0.148569911627396</v>
      </c>
      <c r="C41">
        <v>3.7979124340024602E-2</v>
      </c>
      <c r="D41">
        <v>4.6761087294955199E-2</v>
      </c>
      <c r="E41">
        <v>8.5709651832594796E-2</v>
      </c>
      <c r="F41">
        <v>3.7080587681132197E-2</v>
      </c>
      <c r="G41">
        <v>7.90461826618271E-2</v>
      </c>
      <c r="H41">
        <v>6.6864274182700398E-2</v>
      </c>
      <c r="I41">
        <v>6.4570215504031997E-2</v>
      </c>
      <c r="J41">
        <v>9.4479813798751297E-2</v>
      </c>
      <c r="K41">
        <v>9.1691315908009094E-2</v>
      </c>
      <c r="L41">
        <v>8.7918701134512597E-2</v>
      </c>
      <c r="M41">
        <v>7.9044345867893995E-2</v>
      </c>
      <c r="N41">
        <v>8.5709567982685905E-2</v>
      </c>
      <c r="O41">
        <v>9.2944007918443899E-2</v>
      </c>
      <c r="P41">
        <v>9.8145238527029902E-2</v>
      </c>
    </row>
    <row r="42" spans="1:16" x14ac:dyDescent="0.45">
      <c r="A42">
        <v>2.2711094075128702</v>
      </c>
      <c r="B42">
        <v>0.14148106591061499</v>
      </c>
      <c r="C42">
        <v>3.2955553563841902E-2</v>
      </c>
      <c r="D42">
        <v>4.1833511881451603E-2</v>
      </c>
      <c r="E42">
        <v>8.0473113521333003E-2</v>
      </c>
      <c r="F42">
        <v>3.06639239523031E-2</v>
      </c>
      <c r="G42">
        <v>7.4674026119702905E-2</v>
      </c>
      <c r="H42">
        <v>6.16941394955541E-2</v>
      </c>
      <c r="I42">
        <v>5.8971078490430498E-2</v>
      </c>
      <c r="J42">
        <v>9.1063938612085601E-2</v>
      </c>
      <c r="K42">
        <v>8.7135978366093006E-2</v>
      </c>
      <c r="L42">
        <v>8.32335591147145E-2</v>
      </c>
      <c r="M42">
        <v>7.4672260607361804E-2</v>
      </c>
      <c r="N42">
        <v>8.0473032172241596E-2</v>
      </c>
      <c r="O42">
        <v>8.9187818347711001E-2</v>
      </c>
      <c r="P42">
        <v>9.7083446846887994E-2</v>
      </c>
    </row>
    <row r="43" spans="1:16" x14ac:dyDescent="0.45">
      <c r="A43">
        <v>2.3286058482094001</v>
      </c>
      <c r="B43">
        <v>0.13473045646957699</v>
      </c>
      <c r="C43">
        <v>2.8527237505674201E-2</v>
      </c>
      <c r="D43">
        <v>3.7401274134048902E-2</v>
      </c>
      <c r="E43">
        <v>7.5602306001576705E-2</v>
      </c>
      <c r="F43">
        <v>2.51244851190533E-2</v>
      </c>
      <c r="G43">
        <v>7.06250141869086E-2</v>
      </c>
      <c r="H43">
        <v>5.69411406567015E-2</v>
      </c>
      <c r="I43">
        <v>5.3843329863362002E-2</v>
      </c>
      <c r="J43">
        <v>8.7991505364844694E-2</v>
      </c>
      <c r="K43">
        <v>8.2903438815734795E-2</v>
      </c>
      <c r="L43">
        <v>7.8811029612257402E-2</v>
      </c>
      <c r="M43">
        <v>7.06233166456183E-2</v>
      </c>
      <c r="N43">
        <v>7.5602227130760993E-2</v>
      </c>
      <c r="O43">
        <v>8.5739121411406605E-2</v>
      </c>
      <c r="P43">
        <v>9.6247222859246806E-2</v>
      </c>
    </row>
    <row r="44" spans="1:16" x14ac:dyDescent="0.45">
      <c r="A44">
        <v>2.3861022889059198</v>
      </c>
      <c r="B44">
        <v>0.128301944741983</v>
      </c>
      <c r="C44">
        <v>2.46346625324411E-2</v>
      </c>
      <c r="D44">
        <v>3.34181159463861E-2</v>
      </c>
      <c r="E44">
        <v>7.10686750926941E-2</v>
      </c>
      <c r="F44">
        <v>2.0387308906954699E-2</v>
      </c>
      <c r="G44">
        <v>6.68700403993083E-2</v>
      </c>
      <c r="H44">
        <v>5.2570598508449799E-2</v>
      </c>
      <c r="I44">
        <v>4.9149144024437402E-2</v>
      </c>
      <c r="J44">
        <v>8.5228110866931703E-2</v>
      </c>
      <c r="K44">
        <v>7.8966346997892997E-2</v>
      </c>
      <c r="L44">
        <v>7.4635410187347095E-2</v>
      </c>
      <c r="M44">
        <v>6.6868407643427802E-2</v>
      </c>
      <c r="N44">
        <v>7.1068598669435004E-2</v>
      </c>
      <c r="O44">
        <v>8.2567240711963794E-2</v>
      </c>
      <c r="P44">
        <v>9.5591168076046201E-2</v>
      </c>
    </row>
    <row r="45" spans="1:16" x14ac:dyDescent="0.45">
      <c r="A45">
        <v>2.4435987296024502</v>
      </c>
      <c r="B45">
        <v>0.12218016219882601</v>
      </c>
      <c r="C45">
        <v>2.1222541599716999E-2</v>
      </c>
      <c r="D45">
        <v>2.9841558964015899E-2</v>
      </c>
      <c r="E45">
        <v>6.6846099978905199E-2</v>
      </c>
      <c r="F45">
        <v>1.6376135292081401E-2</v>
      </c>
      <c r="G45">
        <v>6.3383013525972101E-2</v>
      </c>
      <c r="H45">
        <v>4.8550738501914402E-2</v>
      </c>
      <c r="I45">
        <v>4.4853472402843E-2</v>
      </c>
      <c r="J45">
        <v>8.2742965552734193E-2</v>
      </c>
      <c r="K45">
        <v>7.5300003806988994E-2</v>
      </c>
      <c r="L45">
        <v>7.0692019028595607E-2</v>
      </c>
      <c r="M45">
        <v>6.3381442500985097E-2</v>
      </c>
      <c r="N45">
        <v>6.6846025965720701E-2</v>
      </c>
      <c r="O45">
        <v>7.9645105224316101E-2</v>
      </c>
      <c r="P45">
        <v>9.50778924511054E-2</v>
      </c>
    </row>
    <row r="46" spans="1:16" x14ac:dyDescent="0.45">
      <c r="A46">
        <v>2.5010951702989801</v>
      </c>
      <c r="B46">
        <v>0.11635047360312301</v>
      </c>
      <c r="C46">
        <v>1.82397919484589E-2</v>
      </c>
      <c r="D46">
        <v>2.6632683217194399E-2</v>
      </c>
      <c r="E46">
        <v>6.2910673410659201E-2</v>
      </c>
      <c r="F46">
        <v>1.30147928631813E-2</v>
      </c>
      <c r="G46">
        <v>6.0140513920130201E-2</v>
      </c>
      <c r="H46">
        <v>4.4852456973494097E-2</v>
      </c>
      <c r="I46">
        <v>4.0923878152696699E-2</v>
      </c>
      <c r="J46">
        <v>8.0508494003416003E-2</v>
      </c>
      <c r="K46">
        <v>7.1882075336738599E-2</v>
      </c>
      <c r="L46">
        <v>6.6967121127213897E-2</v>
      </c>
      <c r="M46">
        <v>6.0139001705633702E-2</v>
      </c>
      <c r="N46">
        <v>6.2910601764534696E-2</v>
      </c>
      <c r="O46">
        <v>7.6948767410152594E-2</v>
      </c>
      <c r="P46">
        <v>9.4676888600157105E-2</v>
      </c>
    </row>
    <row r="47" spans="1:16" x14ac:dyDescent="0.45">
      <c r="A47">
        <v>2.55859161099551</v>
      </c>
      <c r="B47">
        <v>0.110798942021712</v>
      </c>
      <c r="C47">
        <v>1.5639457122810198E-2</v>
      </c>
      <c r="D47">
        <v>2.37559027831146E-2</v>
      </c>
      <c r="E47">
        <v>5.9240502018799997E-2</v>
      </c>
      <c r="F47">
        <v>1.02285142288182E-2</v>
      </c>
      <c r="G47">
        <v>5.7121491141525198E-2</v>
      </c>
      <c r="H47">
        <v>4.1449103178888898E-2</v>
      </c>
      <c r="I47">
        <v>3.7330374226574099E-2</v>
      </c>
      <c r="J47">
        <v>7.8499977209253294E-2</v>
      </c>
      <c r="K47">
        <v>6.8692340630713694E-2</v>
      </c>
      <c r="L47">
        <v>6.3447860545252505E-2</v>
      </c>
      <c r="M47">
        <v>5.7120034951760601E-2</v>
      </c>
      <c r="N47">
        <v>5.9240432692255797E-2</v>
      </c>
      <c r="O47">
        <v>7.4456992750544904E-2</v>
      </c>
      <c r="P47">
        <v>9.4363491101192895E-2</v>
      </c>
    </row>
    <row r="48" spans="1:16" x14ac:dyDescent="0.45">
      <c r="A48">
        <v>2.61608805169204</v>
      </c>
      <c r="B48">
        <v>0.105512295506472</v>
      </c>
      <c r="C48">
        <v>1.33785838630908E-2</v>
      </c>
      <c r="D48">
        <v>2.1178742438266899E-2</v>
      </c>
      <c r="E48">
        <v>5.58155250521103E-2</v>
      </c>
      <c r="F48">
        <v>7.9451387549423994E-3</v>
      </c>
      <c r="G48">
        <v>5.4306997923359697E-2</v>
      </c>
      <c r="H48">
        <v>3.8316276787408302E-2</v>
      </c>
      <c r="I48">
        <v>3.4045266120556202E-2</v>
      </c>
      <c r="J48">
        <v>7.6695233645844199E-2</v>
      </c>
      <c r="K48">
        <v>6.5712468851392994E-2</v>
      </c>
      <c r="L48">
        <v>6.0122198192043397E-2</v>
      </c>
      <c r="M48">
        <v>5.43055951059008E-2</v>
      </c>
      <c r="N48">
        <v>5.5815457994127002E-2</v>
      </c>
      <c r="O48">
        <v>7.2150909157030305E-2</v>
      </c>
      <c r="P48">
        <v>9.4117935027465793E-2</v>
      </c>
    </row>
    <row r="49" spans="1:16" x14ac:dyDescent="0.45">
      <c r="A49">
        <v>2.6735844923885699</v>
      </c>
      <c r="B49">
        <v>0.100477895365314</v>
      </c>
      <c r="C49">
        <v>1.14180634713014E-2</v>
      </c>
      <c r="D49">
        <v>1.8871618373992601E-2</v>
      </c>
      <c r="E49">
        <v>5.2617349934261197E-2</v>
      </c>
      <c r="F49">
        <v>6.0961659828302796E-3</v>
      </c>
      <c r="G49">
        <v>5.1679956072078398E-2</v>
      </c>
      <c r="H49">
        <v>3.5431640327265201E-2</v>
      </c>
      <c r="I49">
        <v>3.1043000238632799E-2</v>
      </c>
      <c r="J49">
        <v>7.5074336009803094E-2</v>
      </c>
      <c r="K49">
        <v>6.2925822163973702E-2</v>
      </c>
      <c r="L49">
        <v>5.69788545891299E-2</v>
      </c>
      <c r="M49">
        <v>5.1678604105159801E-2</v>
      </c>
      <c r="N49">
        <v>5.2617285091077798E-2</v>
      </c>
      <c r="O49">
        <v>7.0013706729783506E-2</v>
      </c>
      <c r="P49">
        <v>9.3924520237487999E-2</v>
      </c>
    </row>
    <row r="50" spans="1:16" x14ac:dyDescent="0.45">
      <c r="A50">
        <v>2.73108093308509</v>
      </c>
      <c r="B50">
        <v>9.5683705947082504E-2</v>
      </c>
      <c r="C50">
        <v>9.7224462571232906E-3</v>
      </c>
      <c r="D50">
        <v>1.6807625309010699E-2</v>
      </c>
      <c r="E50">
        <v>4.9629103135577099E-2</v>
      </c>
      <c r="F50">
        <v>4.6176301861061203E-3</v>
      </c>
      <c r="G50">
        <v>4.9224950379663998E-2</v>
      </c>
      <c r="H50">
        <v>3.27747459299641E-2</v>
      </c>
      <c r="I50">
        <v>2.83000185431799E-2</v>
      </c>
      <c r="J50">
        <v>7.3619360397599698E-2</v>
      </c>
      <c r="K50">
        <v>6.0317281129758697E-2</v>
      </c>
      <c r="L50">
        <v>5.4007257161394699E-2</v>
      </c>
      <c r="M50">
        <v>4.9223646868530001E-2</v>
      </c>
      <c r="N50">
        <v>4.9629040451379697E-2</v>
      </c>
      <c r="O50">
        <v>6.8030379966936602E-2</v>
      </c>
      <c r="P50">
        <v>9.3770882022483099E-2</v>
      </c>
    </row>
    <row r="51" spans="1:16" x14ac:dyDescent="0.45">
      <c r="A51">
        <v>2.78857737378162</v>
      </c>
      <c r="B51">
        <v>9.1118265868139495E-2</v>
      </c>
      <c r="C51">
        <v>8.25973667855745E-3</v>
      </c>
      <c r="D51">
        <v>1.49623317208362E-2</v>
      </c>
      <c r="E51">
        <v>4.68352949610749E-2</v>
      </c>
      <c r="F51">
        <v>3.4507752934684098E-3</v>
      </c>
      <c r="G51">
        <v>4.6928047084642002E-2</v>
      </c>
      <c r="H51">
        <v>3.0326875631918701E-2</v>
      </c>
      <c r="I51">
        <v>2.5794619931843302E-2</v>
      </c>
      <c r="J51">
        <v>7.2314164763839103E-2</v>
      </c>
      <c r="K51">
        <v>5.78730898312605E-2</v>
      </c>
      <c r="L51">
        <v>5.1197491642124102E-2</v>
      </c>
      <c r="M51">
        <v>4.6926789757212102E-2</v>
      </c>
      <c r="N51">
        <v>4.6835234378587998E-2</v>
      </c>
      <c r="O51">
        <v>6.6187505864860594E-2</v>
      </c>
      <c r="P51">
        <v>9.3647364334217803E-2</v>
      </c>
    </row>
    <row r="52" spans="1:16" x14ac:dyDescent="0.45">
      <c r="A52">
        <v>2.8460738144781499</v>
      </c>
      <c r="B52">
        <v>8.6770660611835401E-2</v>
      </c>
      <c r="C52">
        <v>7.0011758162464299E-3</v>
      </c>
      <c r="D52">
        <v>1.33135844151515E-2</v>
      </c>
      <c r="E52">
        <v>4.4221696963873E-2</v>
      </c>
      <c r="F52">
        <v>2.5425192928635199E-3</v>
      </c>
      <c r="G52">
        <v>4.4776633834254301E-2</v>
      </c>
      <c r="H52">
        <v>2.80708944409894E-2</v>
      </c>
      <c r="I52">
        <v>2.3506828599879001E-2</v>
      </c>
      <c r="J52">
        <v>7.1144193624025603E-2</v>
      </c>
      <c r="K52">
        <v>5.5580718318009099E-2</v>
      </c>
      <c r="L52">
        <v>4.8540257223468997E-2</v>
      </c>
      <c r="M52">
        <v>4.4775420536336603E-2</v>
      </c>
      <c r="N52">
        <v>4.42216384248659E-2</v>
      </c>
      <c r="O52">
        <v>6.4473052443505693E-2</v>
      </c>
      <c r="P52">
        <v>9.3546488795980001E-2</v>
      </c>
    </row>
    <row r="53" spans="1:16" x14ac:dyDescent="0.45">
      <c r="A53">
        <v>2.9035702551746798</v>
      </c>
      <c r="B53">
        <v>8.2630496435369197E-2</v>
      </c>
      <c r="C53">
        <v>5.9210168827798296E-3</v>
      </c>
      <c r="D53">
        <v>1.18413232421392E-2</v>
      </c>
      <c r="E53">
        <v>4.1775230798906902E-2</v>
      </c>
      <c r="F53">
        <v>1.84570758933231E-3</v>
      </c>
      <c r="G53">
        <v>4.2759278474842399E-2</v>
      </c>
      <c r="H53">
        <v>2.5991115354555901E-2</v>
      </c>
      <c r="I53">
        <v>2.1418269502861301E-2</v>
      </c>
      <c r="J53">
        <v>7.0096306143451095E-2</v>
      </c>
      <c r="K53">
        <v>5.3428740277454499E-2</v>
      </c>
      <c r="L53">
        <v>4.60268251221028E-2</v>
      </c>
      <c r="M53">
        <v>4.2758107165072001E-2</v>
      </c>
      <c r="N53">
        <v>4.1775174244626199E-2</v>
      </c>
      <c r="O53">
        <v>6.2876213130014097E-2</v>
      </c>
      <c r="P53">
        <v>9.3462510810424296E-2</v>
      </c>
    </row>
    <row r="54" spans="1:16" x14ac:dyDescent="0.45">
      <c r="A54">
        <v>2.9610666958712102</v>
      </c>
      <c r="B54">
        <v>7.8687875521651393E-2</v>
      </c>
      <c r="C54">
        <v>4.9962985822438197E-3</v>
      </c>
      <c r="D54">
        <v>1.0527406437414601E-2</v>
      </c>
      <c r="E54">
        <v>3.9483867433689701E-2</v>
      </c>
      <c r="F54">
        <v>1.3191648957609099E-3</v>
      </c>
      <c r="G54">
        <v>4.0865604331280399E-2</v>
      </c>
      <c r="H54">
        <v>2.4073175516184101E-2</v>
      </c>
      <c r="I54">
        <v>1.9512050921096199E-2</v>
      </c>
      <c r="J54">
        <v>6.9158624957882497E-2</v>
      </c>
      <c r="K54">
        <v>5.14067241069118E-2</v>
      </c>
      <c r="L54">
        <v>4.3649000263579998E-2</v>
      </c>
      <c r="M54">
        <v>4.0864473075920102E-2</v>
      </c>
      <c r="N54">
        <v>3.9483812805226497E-2</v>
      </c>
      <c r="O54">
        <v>6.1387263174705303E-2</v>
      </c>
      <c r="P54">
        <v>9.3391053104575905E-2</v>
      </c>
    </row>
    <row r="55" spans="1:16" x14ac:dyDescent="0.45">
      <c r="A55">
        <v>3.0185631365677401</v>
      </c>
      <c r="B55">
        <v>7.4933372316768193E-2</v>
      </c>
      <c r="C55">
        <v>4.2066203114114603E-3</v>
      </c>
      <c r="D55">
        <v>9.3554468002058008E-3</v>
      </c>
      <c r="E55">
        <v>3.7336535729247299E-2</v>
      </c>
      <c r="F55">
        <v>9.2756437830234602E-4</v>
      </c>
      <c r="G55">
        <v>3.9086179931631403E-2</v>
      </c>
      <c r="H55">
        <v>2.2303922713853799E-2</v>
      </c>
      <c r="I55">
        <v>1.7772654038614499E-2</v>
      </c>
      <c r="J55">
        <v>6.8320403288715498E-2</v>
      </c>
      <c r="K55">
        <v>4.9505135796669597E-2</v>
      </c>
      <c r="L55">
        <v>4.1399085818625503E-2</v>
      </c>
      <c r="M55">
        <v>3.9085086899338803E-2</v>
      </c>
      <c r="N55">
        <v>3.7336482967847903E-2</v>
      </c>
      <c r="O55">
        <v>5.9997434885756901E-2</v>
      </c>
      <c r="P55">
        <v>9.3324267739623906E-2</v>
      </c>
    </row>
    <row r="56" spans="1:16" x14ac:dyDescent="0.45">
      <c r="A56">
        <v>3.0760595772642598</v>
      </c>
      <c r="B56">
        <v>7.1358010996476803E-2</v>
      </c>
      <c r="C56">
        <v>3.5339224393076299E-3</v>
      </c>
      <c r="D56">
        <v>8.3106587121995704E-3</v>
      </c>
      <c r="E56">
        <v>3.5323039494570399E-2</v>
      </c>
      <c r="F56">
        <v>6.4114031297385701E-4</v>
      </c>
      <c r="G56">
        <v>3.7412421393093198E-2</v>
      </c>
      <c r="H56">
        <v>2.0671311449441499E-2</v>
      </c>
      <c r="I56">
        <v>1.6185829381747101E-2</v>
      </c>
      <c r="J56">
        <v>6.7571908135128297E-2</v>
      </c>
      <c r="K56">
        <v>4.7715252236578298E-2</v>
      </c>
      <c r="L56">
        <v>3.9269850350857199E-2</v>
      </c>
      <c r="M56">
        <v>3.7411364849731198E-2</v>
      </c>
      <c r="N56">
        <v>3.5322988541898401E-2</v>
      </c>
      <c r="O56">
        <v>5.86988089761964E-2</v>
      </c>
      <c r="P56">
        <v>9.3264217748396799E-2</v>
      </c>
    </row>
    <row r="57" spans="1:16" x14ac:dyDescent="0.45">
      <c r="A57">
        <v>3.1335560179607902</v>
      </c>
      <c r="B57">
        <v>6.7953244007861804E-2</v>
      </c>
      <c r="C57">
        <v>2.9622742204617101E-3</v>
      </c>
      <c r="D57">
        <v>7.3797158378156903E-3</v>
      </c>
      <c r="E57">
        <v>3.3433982201595297E-2</v>
      </c>
      <c r="F57">
        <v>4.3527593169785298E-4</v>
      </c>
      <c r="G57">
        <v>3.5836505913080997E-2</v>
      </c>
      <c r="H57">
        <v>1.91643078431444E-2</v>
      </c>
      <c r="I57">
        <v>1.47384999112557E-2</v>
      </c>
      <c r="J57">
        <v>6.6904317541699607E-2</v>
      </c>
      <c r="K57">
        <v>4.6029083733293903E-2</v>
      </c>
      <c r="L57">
        <v>3.72544973587349E-2</v>
      </c>
      <c r="M57">
        <v>3.5835484216630201E-2</v>
      </c>
      <c r="N57">
        <v>3.3433932999949699E-2</v>
      </c>
      <c r="O57">
        <v>5.7484219738296399E-2</v>
      </c>
      <c r="P57">
        <v>9.32090556851871E-2</v>
      </c>
    </row>
    <row r="58" spans="1:16" x14ac:dyDescent="0.45">
      <c r="A58">
        <v>3.1910524586573201</v>
      </c>
      <c r="B58">
        <v>6.4710931634851698E-2</v>
      </c>
      <c r="C58">
        <v>2.4776712904861901E-3</v>
      </c>
      <c r="D58">
        <v>6.5506192227367298E-3</v>
      </c>
      <c r="E58">
        <v>3.1660698624805E-2</v>
      </c>
      <c r="F58">
        <v>2.9000113197910502E-4</v>
      </c>
      <c r="G58">
        <v>3.4351295008350297E-2</v>
      </c>
      <c r="H58">
        <v>1.7772802675110201E-2</v>
      </c>
      <c r="I58">
        <v>1.34186705247032E-2</v>
      </c>
      <c r="J58">
        <v>6.6309630147453405E-2</v>
      </c>
      <c r="K58">
        <v>4.4439304676758398E-2</v>
      </c>
      <c r="L58">
        <v>3.5346637015219902E-2</v>
      </c>
      <c r="M58">
        <v>3.4350306603964202E-2</v>
      </c>
      <c r="N58">
        <v>3.1660651117301403E-2</v>
      </c>
      <c r="O58">
        <v>5.6347172111565001E-2</v>
      </c>
      <c r="P58">
        <v>9.3157417408184201E-2</v>
      </c>
    </row>
    <row r="59" spans="1:16" x14ac:dyDescent="0.45">
      <c r="A59">
        <v>3.2485488993538501</v>
      </c>
      <c r="B59">
        <v>6.1623322538744099E-2</v>
      </c>
      <c r="C59">
        <v>2.0678441600992799E-3</v>
      </c>
      <c r="D59">
        <v>5.8125754155609801E-3</v>
      </c>
      <c r="E59">
        <v>2.9995192740164399E-2</v>
      </c>
      <c r="F59">
        <v>1.89435207699279E-4</v>
      </c>
      <c r="G59">
        <v>3.2950266318621399E-2</v>
      </c>
      <c r="H59">
        <v>1.6487531907660499E-2</v>
      </c>
      <c r="I59">
        <v>1.2215343699605899E-2</v>
      </c>
      <c r="J59">
        <v>6.57805854185564E-2</v>
      </c>
      <c r="K59">
        <v>4.2939191425793999E-2</v>
      </c>
      <c r="L59">
        <v>3.3540259927047601E-2</v>
      </c>
      <c r="M59">
        <v>3.2949309733853502E-2</v>
      </c>
      <c r="N59">
        <v>2.9995146870884198E-2</v>
      </c>
      <c r="O59">
        <v>5.5281769003740301E-2</v>
      </c>
      <c r="P59">
        <v>9.3108303318732794E-2</v>
      </c>
    </row>
    <row r="60" spans="1:16" x14ac:dyDescent="0.45">
      <c r="A60">
        <v>3.30604534005038</v>
      </c>
      <c r="B60">
        <v>5.8683035227217899E-2</v>
      </c>
      <c r="C60">
        <v>1.72207866307407E-3</v>
      </c>
      <c r="D60">
        <v>5.1558841717347899E-3</v>
      </c>
      <c r="E60">
        <v>2.84300812825358E-2</v>
      </c>
      <c r="F60">
        <v>1.21207875950606E-4</v>
      </c>
      <c r="G60">
        <v>3.1627452942272899E-2</v>
      </c>
      <c r="H60">
        <v>1.53000040736771E-2</v>
      </c>
      <c r="I60">
        <v>1.11184409907904E-2</v>
      </c>
      <c r="J60">
        <v>6.5310593150279303E-2</v>
      </c>
      <c r="K60">
        <v>4.1522566596685399E-2</v>
      </c>
      <c r="L60">
        <v>3.1829712751962697E-2</v>
      </c>
      <c r="M60">
        <v>3.1626526782495397E-2</v>
      </c>
      <c r="N60">
        <v>2.8430036996646899E-2</v>
      </c>
      <c r="O60">
        <v>5.4282647469700303E-2</v>
      </c>
      <c r="P60">
        <v>9.30609864749678E-2</v>
      </c>
    </row>
    <row r="61" spans="1:16" x14ac:dyDescent="0.45">
      <c r="A61">
        <v>3.3635417807469099</v>
      </c>
      <c r="B61">
        <v>5.5883040407530102E-2</v>
      </c>
      <c r="C61">
        <v>1.43104892127746E-3</v>
      </c>
      <c r="D61">
        <v>4.5718352545904804E-3</v>
      </c>
      <c r="E61">
        <v>2.6958542419304201E-2</v>
      </c>
      <c r="F61">
        <v>7.5887985862028705E-5</v>
      </c>
      <c r="G61">
        <v>3.03773894030889E-2</v>
      </c>
      <c r="H61">
        <v>1.4202433958839999E-2</v>
      </c>
      <c r="I61">
        <v>1.01187300855014E-2</v>
      </c>
      <c r="J61">
        <v>6.4893670993492594E-2</v>
      </c>
      <c r="K61">
        <v>4.01837490377457E-2</v>
      </c>
      <c r="L61">
        <v>3.0209675526962701E-2</v>
      </c>
      <c r="M61">
        <v>3.0376492347114599E-2</v>
      </c>
      <c r="N61">
        <v>2.6958499663157599E-2</v>
      </c>
      <c r="O61">
        <v>5.3344922559241503E-2</v>
      </c>
      <c r="P61">
        <v>9.3014942179144799E-2</v>
      </c>
    </row>
    <row r="62" spans="1:16" x14ac:dyDescent="0.45">
      <c r="A62">
        <v>3.4210382214434301</v>
      </c>
      <c r="B62">
        <v>5.3216644181710501E-2</v>
      </c>
      <c r="C62">
        <v>1.1866630614394899E-3</v>
      </c>
      <c r="D62">
        <v>4.0526138212549998E-3</v>
      </c>
      <c r="E62">
        <v>2.5574269051070599E-2</v>
      </c>
      <c r="F62">
        <v>4.6443924744483498E-5</v>
      </c>
      <c r="G62">
        <v>2.9195063461267601E-2</v>
      </c>
      <c r="H62">
        <v>1.31876820466813E-2</v>
      </c>
      <c r="I62">
        <v>9.2077571157068196E-3</v>
      </c>
      <c r="J62">
        <v>6.4524388916624598E-2</v>
      </c>
      <c r="K62">
        <v>3.89175088591504E-2</v>
      </c>
      <c r="L62">
        <v>2.8675140573770099E-2</v>
      </c>
      <c r="M62">
        <v>2.9194194257180599E-2</v>
      </c>
      <c r="N62">
        <v>2.55742277722758E-2</v>
      </c>
      <c r="O62">
        <v>5.2464137818030498E-2</v>
      </c>
      <c r="P62">
        <v>9.29697945244954E-2</v>
      </c>
    </row>
    <row r="63" spans="1:16" x14ac:dyDescent="0.45">
      <c r="A63">
        <v>3.47853466213996</v>
      </c>
      <c r="B63">
        <v>5.0677472043578697E-2</v>
      </c>
      <c r="C63">
        <v>9.8192164839829292E-4</v>
      </c>
      <c r="D63">
        <v>3.5912138679425501E-3</v>
      </c>
      <c r="E63">
        <v>2.42714262983427E-2</v>
      </c>
      <c r="F63">
        <v>2.7753507306770001E-5</v>
      </c>
      <c r="G63">
        <v>2.8075873081145401E-2</v>
      </c>
      <c r="H63">
        <v>1.2249199235286E-2</v>
      </c>
      <c r="I63">
        <v>8.3777839275097094E-3</v>
      </c>
      <c r="J63">
        <v>6.4197819655719898E-2</v>
      </c>
      <c r="K63">
        <v>3.7719026962546802E-2</v>
      </c>
      <c r="L63">
        <v>2.7221392859579498E-2</v>
      </c>
      <c r="M63">
        <v>2.80750305423433E-2</v>
      </c>
      <c r="N63">
        <v>2.42713864458254E-2</v>
      </c>
      <c r="O63">
        <v>5.1636221572213099E-2</v>
      </c>
      <c r="P63">
        <v>9.2925276187639905E-2</v>
      </c>
    </row>
    <row r="64" spans="1:16" x14ac:dyDescent="0.45">
      <c r="A64">
        <v>3.5360311028364899</v>
      </c>
      <c r="B64">
        <v>4.8259453639324698E-2</v>
      </c>
      <c r="C64">
        <v>8.1078858274267302E-4</v>
      </c>
      <c r="D64">
        <v>3.1813592068029098E-3</v>
      </c>
      <c r="E64">
        <v>2.3044612776579199E-2</v>
      </c>
      <c r="F64">
        <v>1.6174688291427699E-5</v>
      </c>
      <c r="G64">
        <v>2.70155879543293E-2</v>
      </c>
      <c r="H64">
        <v>1.1380976372565001E-2</v>
      </c>
      <c r="I64">
        <v>7.6217300116047399E-3</v>
      </c>
      <c r="J64">
        <v>6.3909494333330902E-2</v>
      </c>
      <c r="K64">
        <v>3.6583858580603201E-2</v>
      </c>
      <c r="L64">
        <v>2.5843991701757399E-2</v>
      </c>
      <c r="M64">
        <v>2.7014770955774099E-2</v>
      </c>
      <c r="N64">
        <v>2.3044574300623202E-2</v>
      </c>
      <c r="O64">
        <v>5.0857448250718799E-2</v>
      </c>
      <c r="P64">
        <v>9.2881198455180905E-2</v>
      </c>
    </row>
    <row r="65" spans="1:16" x14ac:dyDescent="0.45">
      <c r="A65">
        <v>3.5935275435330198</v>
      </c>
      <c r="B65">
        <v>4.5956808255222303E-2</v>
      </c>
      <c r="C65">
        <v>6.6807404130199801E-4</v>
      </c>
      <c r="D65">
        <v>2.81743145264812E-3</v>
      </c>
      <c r="E65">
        <v>2.1888825301121701E-2</v>
      </c>
      <c r="F65">
        <v>9.1823651087511001E-6</v>
      </c>
      <c r="G65">
        <v>2.6010315051871499E-2</v>
      </c>
      <c r="H65">
        <v>1.0577498193103701E-2</v>
      </c>
      <c r="I65">
        <v>6.93311880548285E-3</v>
      </c>
      <c r="J65">
        <v>6.3655362541924596E-2</v>
      </c>
      <c r="K65">
        <v>3.5507900394039497E-2</v>
      </c>
      <c r="L65">
        <v>2.4538753714755699E-2</v>
      </c>
      <c r="M65">
        <v>2.6009522526545901E-2</v>
      </c>
      <c r="N65">
        <v>2.1888788153397599E-2</v>
      </c>
      <c r="O65">
        <v>5.0124404103961899E-2</v>
      </c>
      <c r="P65">
        <v>9.2837429075925001E-2</v>
      </c>
    </row>
    <row r="66" spans="1:16" x14ac:dyDescent="0.45">
      <c r="A66">
        <v>3.6510239842295502</v>
      </c>
      <c r="B66">
        <v>4.3764030997778598E-2</v>
      </c>
      <c r="C66">
        <v>5.4932891110465404E-4</v>
      </c>
      <c r="D66">
        <v>2.4944045105188199E-3</v>
      </c>
      <c r="E66">
        <v>2.0799426698853801E-2</v>
      </c>
      <c r="F66">
        <v>5.0713034756045198E-6</v>
      </c>
      <c r="G66">
        <v>2.5056467744273898E-2</v>
      </c>
      <c r="H66">
        <v>9.8337012735279696E-3</v>
      </c>
      <c r="I66">
        <v>6.3060280869153204E-3</v>
      </c>
      <c r="J66">
        <v>6.3431756289895599E-2</v>
      </c>
      <c r="K66">
        <v>3.4487360843890799E-2</v>
      </c>
      <c r="L66">
        <v>2.3301736906141901E-2</v>
      </c>
      <c r="M66">
        <v>2.50556986798369E-2</v>
      </c>
      <c r="N66">
        <v>2.0799390832436201E-2</v>
      </c>
      <c r="O66">
        <v>4.9433956766493599E-2</v>
      </c>
      <c r="P66">
        <v>9.2793876036943196E-2</v>
      </c>
    </row>
    <row r="67" spans="1:16" x14ac:dyDescent="0.45">
      <c r="A67">
        <v>3.7085204249260801</v>
      </c>
      <c r="B67">
        <v>4.16758796332833E-2</v>
      </c>
      <c r="C67">
        <v>4.5075007569377702E-4</v>
      </c>
      <c r="D67">
        <v>2.20778507252183E-3</v>
      </c>
      <c r="E67">
        <v>1.9772116435222701E-2</v>
      </c>
      <c r="F67">
        <v>2.7211339561541299E-6</v>
      </c>
      <c r="G67">
        <v>2.41507380847872E-2</v>
      </c>
      <c r="H67">
        <v>9.1449356550691203E-3</v>
      </c>
      <c r="I67">
        <v>5.7350441885850399E-3</v>
      </c>
      <c r="J67">
        <v>6.3235357298797604E-2</v>
      </c>
      <c r="K67">
        <v>3.35187333007365E-2</v>
      </c>
      <c r="L67">
        <v>2.2129225836463901E-2</v>
      </c>
      <c r="M67">
        <v>2.4149991520422E-2</v>
      </c>
      <c r="N67">
        <v>1.9772081804597899E-2</v>
      </c>
      <c r="O67">
        <v>4.87832281867559E-2</v>
      </c>
      <c r="P67">
        <v>9.2750475780066802E-2</v>
      </c>
    </row>
    <row r="68" spans="1:16" x14ac:dyDescent="0.45">
      <c r="A68">
        <v>3.7660168656225999</v>
      </c>
      <c r="B68">
        <v>3.9687362055293399E-2</v>
      </c>
      <c r="C68">
        <v>3.6909585177323398E-4</v>
      </c>
      <c r="D68">
        <v>1.95355865331875E-3</v>
      </c>
      <c r="E68">
        <v>1.8802903793870299E-2</v>
      </c>
      <c r="F68">
        <v>1.4165638107398099E-6</v>
      </c>
      <c r="G68">
        <v>2.32900719007928E-2</v>
      </c>
      <c r="H68">
        <v>8.5069298115640207E-3</v>
      </c>
      <c r="I68">
        <v>5.2152197751256296E-3</v>
      </c>
      <c r="J68">
        <v>6.3063167219790606E-2</v>
      </c>
      <c r="K68">
        <v>3.2598771791215002E-2</v>
      </c>
      <c r="L68">
        <v>2.1017717764737001E-2</v>
      </c>
      <c r="M68">
        <v>2.32893469242389E-2</v>
      </c>
      <c r="N68">
        <v>1.8802870354935899E-2</v>
      </c>
      <c r="O68">
        <v>4.8169570511536898E-2</v>
      </c>
      <c r="P68">
        <v>9.2707184715173099E-2</v>
      </c>
    </row>
    <row r="69" spans="1:16" x14ac:dyDescent="0.45">
      <c r="A69">
        <v>3.8235133063191298</v>
      </c>
      <c r="B69">
        <v>3.77937243500924E-2</v>
      </c>
      <c r="C69">
        <v>3.0161083912723201E-4</v>
      </c>
      <c r="D69">
        <v>1.72814071696438E-3</v>
      </c>
      <c r="E69">
        <v>1.7888083371867401E-2</v>
      </c>
      <c r="F69">
        <v>7.14396401671058E-7</v>
      </c>
      <c r="G69">
        <v>2.24716463810293E-2</v>
      </c>
      <c r="H69">
        <v>7.9157586685274402E-3</v>
      </c>
      <c r="I69">
        <v>4.74203493591347E-3</v>
      </c>
      <c r="J69">
        <v>6.2912480406299903E-2</v>
      </c>
      <c r="K69">
        <v>3.1724469016017699E-2</v>
      </c>
      <c r="L69">
        <v>1.9963909707754399E-2</v>
      </c>
      <c r="M69">
        <v>2.24709421257905E-2</v>
      </c>
      <c r="N69">
        <v>1.7888051081924601E-2</v>
      </c>
      <c r="O69">
        <v>4.7590544567786101E-2</v>
      </c>
      <c r="P69">
        <v>9.2663973158384996E-2</v>
      </c>
    </row>
    <row r="70" spans="1:16" x14ac:dyDescent="0.45">
      <c r="A70">
        <v>3.8810097470156601</v>
      </c>
      <c r="B70">
        <v>3.5990439431593697E-2</v>
      </c>
      <c r="C70">
        <v>2.4595943308581701E-4</v>
      </c>
      <c r="D70">
        <v>1.5283324725948199E-3</v>
      </c>
      <c r="E70">
        <v>1.7024212676692001E-2</v>
      </c>
      <c r="F70">
        <v>3.4848910056274702E-7</v>
      </c>
      <c r="G70">
        <v>2.1692849883880899E-2</v>
      </c>
      <c r="H70">
        <v>7.3678144042691298E-3</v>
      </c>
      <c r="I70">
        <v>4.3113613594377102E-3</v>
      </c>
      <c r="J70">
        <v>6.2780858939308501E-2</v>
      </c>
      <c r="K70">
        <v>3.0893036423352199E-2</v>
      </c>
      <c r="L70">
        <v>1.8964686347236501E-2</v>
      </c>
      <c r="M70">
        <v>2.1692165526600998E-2</v>
      </c>
      <c r="N70">
        <v>1.7024181494432401E-2</v>
      </c>
      <c r="O70">
        <v>4.7043900631581301E-2</v>
      </c>
      <c r="P70">
        <v>9.2620821037622605E-2</v>
      </c>
    </row>
    <row r="71" spans="1:16" x14ac:dyDescent="0.45">
      <c r="A71">
        <v>3.9385061877121901</v>
      </c>
      <c r="B71">
        <v>3.4273196218515802E-2</v>
      </c>
      <c r="C71">
        <v>2.00167252402817E-4</v>
      </c>
      <c r="D71">
        <v>1.35128094203456E-3</v>
      </c>
      <c r="E71">
        <v>1.6208091631918199E-2</v>
      </c>
      <c r="F71">
        <v>1.64166039401419E-7</v>
      </c>
      <c r="G71">
        <v>2.0951263724634201E-2</v>
      </c>
      <c r="H71">
        <v>6.8597797873810899E-3</v>
      </c>
      <c r="I71">
        <v>3.9194293677141502E-3</v>
      </c>
      <c r="J71">
        <v>6.2666109652374805E-2</v>
      </c>
      <c r="K71">
        <v>3.0101886128077401E-2</v>
      </c>
      <c r="L71">
        <v>1.8017108724128299E-2</v>
      </c>
      <c r="M71">
        <v>2.09505984826306E-2</v>
      </c>
      <c r="N71">
        <v>1.6208061517405802E-2</v>
      </c>
      <c r="O71">
        <v>4.6527561214465399E-2</v>
      </c>
      <c r="P71">
        <v>9.25777148747466E-2</v>
      </c>
    </row>
    <row r="72" spans="1:16" x14ac:dyDescent="0.45">
      <c r="A72">
        <v>3.99600262840872</v>
      </c>
      <c r="B72">
        <v>3.2637889327956797E-2</v>
      </c>
      <c r="C72">
        <v>1.6256975262657499E-4</v>
      </c>
      <c r="D72">
        <v>1.19444292816583E-3</v>
      </c>
      <c r="E72">
        <v>1.5436743817303301E-2</v>
      </c>
      <c r="F72">
        <v>7.4556380709698094E-8</v>
      </c>
      <c r="G72">
        <v>2.0244645728155299E-2</v>
      </c>
      <c r="H72">
        <v>6.3886038264008302E-3</v>
      </c>
      <c r="I72">
        <v>3.5627976018229699E-3</v>
      </c>
      <c r="J72">
        <v>6.2566262946204598E-2</v>
      </c>
      <c r="K72">
        <v>2.9348614489824999E-2</v>
      </c>
      <c r="L72">
        <v>1.71184036641642E-2</v>
      </c>
      <c r="M72">
        <v>2.0243998857103301E-2</v>
      </c>
      <c r="N72">
        <v>1.5436714731951901E-2</v>
      </c>
      <c r="O72">
        <v>4.6039605632108203E-2</v>
      </c>
      <c r="P72">
        <v>9.2534645681702304E-2</v>
      </c>
    </row>
    <row r="73" spans="1:16" x14ac:dyDescent="0.45">
      <c r="A73">
        <v>4.0534990691052499</v>
      </c>
      <c r="B73">
        <v>3.1080609260728101E-2</v>
      </c>
      <c r="C73">
        <v>1.3176732267733201E-4</v>
      </c>
      <c r="D73">
        <v>1.0555525384447E-3</v>
      </c>
      <c r="E73">
        <v>1.47073992857984E-2</v>
      </c>
      <c r="F73">
        <v>3.2585250558866698E-8</v>
      </c>
      <c r="G73">
        <v>1.9570915358402299E-2</v>
      </c>
      <c r="H73">
        <v>5.9514795271747301E-3</v>
      </c>
      <c r="I73">
        <v>3.23832516209193E-3</v>
      </c>
      <c r="J73">
        <v>6.2479553218250203E-2</v>
      </c>
      <c r="K73">
        <v>2.8630987183801901E-2</v>
      </c>
      <c r="L73">
        <v>1.6265953883206199E-2</v>
      </c>
      <c r="M73">
        <v>1.9570286150160099E-2</v>
      </c>
      <c r="N73">
        <v>1.4707371192347199E-2</v>
      </c>
      <c r="O73">
        <v>4.5578256150162602E-2</v>
      </c>
      <c r="P73">
        <v>9.2487333019303605E-2</v>
      </c>
    </row>
    <row r="74" spans="1:16" x14ac:dyDescent="0.45">
      <c r="A74">
        <v>4.1109955098017696</v>
      </c>
      <c r="B74">
        <v>2.9597633054984501E-2</v>
      </c>
      <c r="C74">
        <v>1.0658619763033E-4</v>
      </c>
      <c r="D74">
        <v>9.3259194291947295E-4</v>
      </c>
      <c r="E74">
        <v>1.40174788151575E-2</v>
      </c>
      <c r="F74">
        <v>1.36798670660219E-8</v>
      </c>
      <c r="G74">
        <v>1.8928140258031599E-2</v>
      </c>
      <c r="H74">
        <v>5.5458235715173804E-3</v>
      </c>
      <c r="I74">
        <v>2.9431460186030399E-3</v>
      </c>
      <c r="J74">
        <v>6.2404400762156802E-2</v>
      </c>
      <c r="K74">
        <v>2.7946925615972899E-2</v>
      </c>
      <c r="L74">
        <v>1.5457288724865299E-2</v>
      </c>
      <c r="M74">
        <v>1.89275280385988E-2</v>
      </c>
      <c r="N74">
        <v>1.40174516776423E-2</v>
      </c>
      <c r="O74">
        <v>4.5141865527979302E-2</v>
      </c>
      <c r="P74">
        <v>9.2440051629966297E-2</v>
      </c>
    </row>
    <row r="75" spans="1:16" x14ac:dyDescent="0.45">
      <c r="A75">
        <v>4.1684919504983</v>
      </c>
      <c r="B75">
        <v>2.8185415385804699E-2</v>
      </c>
      <c r="C75">
        <v>8.6044561282499094E-5</v>
      </c>
      <c r="D75">
        <v>8.2376507025812599E-4</v>
      </c>
      <c r="E75">
        <v>1.3364579465440099E-2</v>
      </c>
      <c r="F75">
        <v>5.5057651318728003E-9</v>
      </c>
      <c r="G75">
        <v>1.83145240504962E-2</v>
      </c>
      <c r="H75">
        <v>5.1692577473011602E-3</v>
      </c>
      <c r="I75">
        <v>2.6746455194864602E-3</v>
      </c>
      <c r="J75">
        <v>6.2339395015729403E-2</v>
      </c>
      <c r="K75">
        <v>2.7294494550239499E-2</v>
      </c>
      <c r="L75">
        <v>1.4690075486567001E-2</v>
      </c>
      <c r="M75">
        <v>1.8313928178097499E-2</v>
      </c>
      <c r="N75">
        <v>1.33645532491637E-2</v>
      </c>
      <c r="O75">
        <v>4.4728905803140602E-2</v>
      </c>
      <c r="P75">
        <v>9.2392798949839497E-2</v>
      </c>
    </row>
    <row r="76" spans="1:16" x14ac:dyDescent="0.45">
      <c r="A76">
        <v>4.2259883911948304</v>
      </c>
      <c r="B76">
        <v>2.68405800894463E-2</v>
      </c>
      <c r="C76">
        <v>6.9323255975743206E-5</v>
      </c>
      <c r="D76">
        <v>7.27473968440561E-4</v>
      </c>
      <c r="E76">
        <v>1.27464613259691E-2</v>
      </c>
      <c r="F76">
        <v>2.12000849362904E-9</v>
      </c>
      <c r="G76">
        <v>1.7728395273822899E-2</v>
      </c>
      <c r="H76">
        <v>4.8195919752285696E-3</v>
      </c>
      <c r="I76">
        <v>2.4304388358191002E-3</v>
      </c>
      <c r="J76">
        <v>6.2283279055197399E-2</v>
      </c>
      <c r="K76">
        <v>2.66718908293181E-2</v>
      </c>
      <c r="L76">
        <v>1.39621112935653E-2</v>
      </c>
      <c r="M76">
        <v>1.7727815137109401E-2</v>
      </c>
      <c r="N76">
        <v>1.27464359974696E-2</v>
      </c>
      <c r="O76">
        <v>4.4337958179070297E-2</v>
      </c>
      <c r="P76">
        <v>9.2345573312419396E-2</v>
      </c>
    </row>
    <row r="77" spans="1:16" x14ac:dyDescent="0.45">
      <c r="A77">
        <v>4.2834848318913599</v>
      </c>
      <c r="B77">
        <v>2.5559912092011E-2</v>
      </c>
      <c r="C77">
        <v>5.5740562732421199E-5</v>
      </c>
      <c r="D77">
        <v>6.4229757879457098E-4</v>
      </c>
      <c r="E77">
        <v>1.21610353463399E-2</v>
      </c>
      <c r="F77">
        <v>7.7930497876193897E-10</v>
      </c>
      <c r="G77">
        <v>1.71681973299956E-2</v>
      </c>
      <c r="H77">
        <v>4.4948087913452396E-3</v>
      </c>
      <c r="I77">
        <v>2.2083511928216899E-3</v>
      </c>
      <c r="J77">
        <v>6.2234935248623398E-2</v>
      </c>
      <c r="K77">
        <v>2.6077433083505099E-2</v>
      </c>
      <c r="L77">
        <v>1.32713154834682E-2</v>
      </c>
      <c r="M77">
        <v>1.7167632346356199E-2</v>
      </c>
      <c r="N77">
        <v>1.2161010873358E-2</v>
      </c>
      <c r="O77">
        <v>4.39677038947104E-2</v>
      </c>
      <c r="P77">
        <v>9.2298373640321896E-2</v>
      </c>
    </row>
    <row r="78" spans="1:16" x14ac:dyDescent="0.45">
      <c r="A78">
        <v>4.3409812725878902</v>
      </c>
      <c r="B78">
        <v>2.43403497232242E-2</v>
      </c>
      <c r="C78">
        <v>4.4730560712991798E-5</v>
      </c>
      <c r="D78">
        <v>5.6697269287148198E-4</v>
      </c>
      <c r="E78">
        <v>1.16063521560198E-2</v>
      </c>
      <c r="F78">
        <v>2.7286487210924E-10</v>
      </c>
      <c r="G78">
        <v>1.6632479346831E-2</v>
      </c>
      <c r="H78">
        <v>4.1930491569474202E-3</v>
      </c>
      <c r="I78">
        <v>2.0063997474198399E-3</v>
      </c>
      <c r="J78">
        <v>6.21933719929917E-2</v>
      </c>
      <c r="K78">
        <v>2.55095523325869E-2</v>
      </c>
      <c r="L78">
        <v>1.261572246664E-2</v>
      </c>
      <c r="M78">
        <v>1.66319289608075E-2</v>
      </c>
      <c r="N78">
        <v>1.16063285074651E-2</v>
      </c>
      <c r="O78">
        <v>4.3616915969791697E-2</v>
      </c>
      <c r="P78">
        <v>9.2251199240164394E-2</v>
      </c>
    </row>
    <row r="79" spans="1:16" x14ac:dyDescent="0.45">
      <c r="A79">
        <v>4.3984777132844197</v>
      </c>
      <c r="B79">
        <v>2.3178977396954199E-2</v>
      </c>
      <c r="C79">
        <v>3.5824620293861903E-5</v>
      </c>
      <c r="D79">
        <v>5.0037688122658397E-4</v>
      </c>
      <c r="E79">
        <v>1.1080591786026399E-2</v>
      </c>
      <c r="F79">
        <v>9.0788514752189994E-11</v>
      </c>
      <c r="G79">
        <v>1.6119887860635701E-2</v>
      </c>
      <c r="H79">
        <v>3.9125994790224503E-3</v>
      </c>
      <c r="I79">
        <v>1.82277698208392E-3</v>
      </c>
      <c r="J79">
        <v>6.2157711468425199E-2</v>
      </c>
      <c r="K79">
        <v>2.49667833959814E-2</v>
      </c>
      <c r="L79">
        <v>1.1993475030412801E-2</v>
      </c>
      <c r="M79">
        <v>1.6119351542435E-2</v>
      </c>
      <c r="N79">
        <v>1.10805689319432E-2</v>
      </c>
      <c r="O79">
        <v>4.3284451731868803E-2</v>
      </c>
      <c r="P79">
        <v>9.2204049667086493E-2</v>
      </c>
    </row>
    <row r="80" spans="1:16" x14ac:dyDescent="0.45">
      <c r="A80">
        <v>4.4559741539809403</v>
      </c>
      <c r="B80">
        <v>2.2073018640972299E-2</v>
      </c>
      <c r="C80">
        <v>2.8635627889435001E-5</v>
      </c>
      <c r="D80">
        <v>4.4151320147650598E-4</v>
      </c>
      <c r="E80">
        <v>1.05820542142492E-2</v>
      </c>
      <c r="F80">
        <v>2.8633875532438398E-11</v>
      </c>
      <c r="G80">
        <v>1.5629159237986301E-2</v>
      </c>
      <c r="H80">
        <v>3.6518797348248501E-3</v>
      </c>
      <c r="I80">
        <v>1.65583549418337E-3</v>
      </c>
      <c r="J80">
        <v>6.2127178349657003E-2</v>
      </c>
      <c r="K80">
        <v>2.4447757034939201E-2</v>
      </c>
      <c r="L80">
        <v>1.1402818057403801E-2</v>
      </c>
      <c r="M80">
        <v>1.5628636482082799E-2</v>
      </c>
      <c r="N80">
        <v>1.0582032125782201E-2</v>
      </c>
      <c r="O80">
        <v>4.2969246042314703E-2</v>
      </c>
      <c r="P80">
        <v>9.2156924635931697E-2</v>
      </c>
    </row>
    <row r="81" spans="1:16" x14ac:dyDescent="0.45">
      <c r="A81">
        <v>4.5134705946774698</v>
      </c>
      <c r="B81">
        <v>2.1019829459289902E-2</v>
      </c>
      <c r="C81">
        <v>2.2844582418827501E-5</v>
      </c>
      <c r="D81">
        <v>3.8949651005948897E-4</v>
      </c>
      <c r="E81">
        <v>1.0109150663249701E-2</v>
      </c>
      <c r="F81">
        <v>8.5381889817124295E-12</v>
      </c>
      <c r="G81">
        <v>1.51591127638315E-2</v>
      </c>
      <c r="H81">
        <v>3.4094326037211499E-3</v>
      </c>
      <c r="I81">
        <v>1.5040740688837899E-3</v>
      </c>
      <c r="J81">
        <v>6.2101089419793698E-2</v>
      </c>
      <c r="K81">
        <v>2.3951192758399301E-2</v>
      </c>
      <c r="L81">
        <v>1.0842092630397499E-2</v>
      </c>
      <c r="M81">
        <v>1.5158603087654999E-2</v>
      </c>
      <c r="N81">
        <v>1.01091293126095E-2</v>
      </c>
      <c r="O81">
        <v>4.26703051480836E-2</v>
      </c>
      <c r="P81">
        <v>9.2109823963449702E-2</v>
      </c>
    </row>
    <row r="82" spans="1:16" x14ac:dyDescent="0.45">
      <c r="A82">
        <v>4.5709670353740002</v>
      </c>
      <c r="B82">
        <v>2.00168920112038E-2</v>
      </c>
      <c r="C82">
        <v>1.8189242633811498E-5</v>
      </c>
      <c r="D82">
        <v>3.4354121795100202E-4</v>
      </c>
      <c r="E82">
        <v>9.6603955859438893E-3</v>
      </c>
      <c r="F82">
        <v>2.4005091140117002E-12</v>
      </c>
      <c r="G82">
        <v>1.47086443309483E-2</v>
      </c>
      <c r="H82">
        <v>3.18391351811283E-3</v>
      </c>
      <c r="I82">
        <v>1.36612493188712E-3</v>
      </c>
      <c r="J82">
        <v>6.2078844034980603E-2</v>
      </c>
      <c r="K82">
        <v>2.3475892231021801E-2</v>
      </c>
      <c r="L82">
        <v>1.0309730498248E-2</v>
      </c>
      <c r="M82">
        <v>1.4708147273651001E-2</v>
      </c>
      <c r="N82">
        <v>9.6603749463725803E-3</v>
      </c>
      <c r="O82">
        <v>4.2386701094466399E-2</v>
      </c>
      <c r="P82">
        <v>9.2062747530961206E-2</v>
      </c>
    </row>
    <row r="83" spans="1:16" x14ac:dyDescent="0.45">
      <c r="A83">
        <v>4.6284634760705297</v>
      </c>
      <c r="B83">
        <v>1.90618085919394E-2</v>
      </c>
      <c r="C83">
        <v>1.4454541116499E-5</v>
      </c>
      <c r="D83">
        <v>3.02950345225104E-4</v>
      </c>
      <c r="E83">
        <v>9.2343992804916099E-3</v>
      </c>
      <c r="F83">
        <v>6.3452815314033502E-13</v>
      </c>
      <c r="G83">
        <v>1.42767206727001E-2</v>
      </c>
      <c r="H83">
        <v>2.97408155314234E-3</v>
      </c>
      <c r="I83">
        <v>1.2407420860778399E-3</v>
      </c>
      <c r="J83">
        <v>6.2059915391148301E-2</v>
      </c>
      <c r="K83">
        <v>2.3020733228087301E-2</v>
      </c>
      <c r="L83">
        <v>9.8042488790905501E-3</v>
      </c>
      <c r="M83">
        <v>1.4276235793998599E-2</v>
      </c>
      <c r="N83">
        <v>9.2343793262286006E-3</v>
      </c>
      <c r="O83">
        <v>4.2117566641418198E-2</v>
      </c>
      <c r="P83">
        <v>9.2015695260415906E-2</v>
      </c>
    </row>
    <row r="84" spans="1:16" x14ac:dyDescent="0.45">
      <c r="A84">
        <v>4.68595991676706</v>
      </c>
      <c r="B84">
        <v>1.8152295900500499E-2</v>
      </c>
      <c r="C84">
        <v>1.14645144798374E-5</v>
      </c>
      <c r="D84">
        <v>2.6710574284965599E-4</v>
      </c>
      <c r="E84">
        <v>8.8298610810696593E-3</v>
      </c>
      <c r="F84">
        <v>1.57219339246152E-13</v>
      </c>
      <c r="G84">
        <v>1.38623740871724E-2</v>
      </c>
      <c r="H84">
        <v>2.7787910820711E-3</v>
      </c>
      <c r="I84">
        <v>1.12679064340706E-3</v>
      </c>
      <c r="J84">
        <v>6.2043842545896399E-2</v>
      </c>
      <c r="K84">
        <v>2.2584664087459599E-2</v>
      </c>
      <c r="L84">
        <v>9.3242455788403907E-3</v>
      </c>
      <c r="M84">
        <v>1.38619009662585E-2</v>
      </c>
      <c r="N84">
        <v>8.8298417873181097E-3</v>
      </c>
      <c r="O84">
        <v>4.1862090632500598E-2</v>
      </c>
      <c r="P84">
        <v>9.1968667099151802E-2</v>
      </c>
    </row>
    <row r="85" spans="1:16" x14ac:dyDescent="0.45">
      <c r="A85">
        <v>4.7434563574635904</v>
      </c>
      <c r="B85">
        <v>1.7286179581021702E-2</v>
      </c>
      <c r="C85">
        <v>9.0755301145404794E-6</v>
      </c>
      <c r="D85">
        <v>2.3545936251558001E-4</v>
      </c>
      <c r="E85">
        <v>8.4455630760374399E-3</v>
      </c>
      <c r="F85">
        <v>3.6400122749630201E-14</v>
      </c>
      <c r="G85">
        <v>1.3464697606186999E-2</v>
      </c>
      <c r="H85">
        <v>2.5969841307530799E-3</v>
      </c>
      <c r="I85">
        <v>1.0232370701389101E-3</v>
      </c>
      <c r="J85">
        <v>6.2030223149979198E-2</v>
      </c>
      <c r="K85">
        <v>2.2166698613726901E-2</v>
      </c>
      <c r="L85">
        <v>8.8683944045162295E-3</v>
      </c>
      <c r="M85">
        <v>1.34642358407044E-2</v>
      </c>
      <c r="N85">
        <v>8.4455444189310298E-3</v>
      </c>
      <c r="O85">
        <v>4.1619513771142903E-2</v>
      </c>
      <c r="P85">
        <v>9.1921663010261806E-2</v>
      </c>
    </row>
    <row r="86" spans="1:16" x14ac:dyDescent="0.45">
      <c r="A86">
        <v>4.8009527981601101</v>
      </c>
      <c r="B86">
        <v>1.64613890245747E-2</v>
      </c>
      <c r="C86">
        <v>7.1706177518828304E-6</v>
      </c>
      <c r="D86">
        <v>2.07525466685605E-4</v>
      </c>
      <c r="E86">
        <v>8.0803643093732905E-3</v>
      </c>
      <c r="F86">
        <v>7.8489113128637699E-15</v>
      </c>
      <c r="G86">
        <v>1.3082840567511999E-2</v>
      </c>
      <c r="H86">
        <v>2.4276833705709601E-3</v>
      </c>
      <c r="I86">
        <v>9.2914026992017796E-4</v>
      </c>
      <c r="J86">
        <v>6.2018706844002298E-2</v>
      </c>
      <c r="K86">
        <v>2.1765911394030699E-2</v>
      </c>
      <c r="L86">
        <v>8.4354408533610196E-3</v>
      </c>
      <c r="M86">
        <v>1.30823897725933E-2</v>
      </c>
      <c r="N86">
        <v>8.0803462659436408E-3</v>
      </c>
      <c r="O86">
        <v>4.1389124763918303E-2</v>
      </c>
      <c r="P86">
        <v>9.1874682966549701E-2</v>
      </c>
    </row>
    <row r="87" spans="1:16" x14ac:dyDescent="0.45">
      <c r="A87">
        <v>4.8584492388566396</v>
      </c>
      <c r="B87">
        <v>1.5675952419000199E-2</v>
      </c>
      <c r="C87">
        <v>5.6547392398278104E-6</v>
      </c>
      <c r="D87">
        <v>1.8287368146759899E-4</v>
      </c>
      <c r="E87">
        <v>7.7331954252117599E-3</v>
      </c>
      <c r="F87">
        <v>1.5708110456647399E-15</v>
      </c>
      <c r="G87">
        <v>1.2716004552859501E-2</v>
      </c>
      <c r="H87">
        <v>2.2699856946065602E-3</v>
      </c>
      <c r="I87">
        <v>8.4364343503542298E-4</v>
      </c>
      <c r="J87">
        <v>6.2008989276952101E-2</v>
      </c>
      <c r="K87">
        <v>2.13814334890263E-2</v>
      </c>
      <c r="L87">
        <v>8.0241980600605101E-3</v>
      </c>
      <c r="M87">
        <v>1.27155643602206E-2</v>
      </c>
      <c r="N87">
        <v>7.7331779733565299E-3</v>
      </c>
      <c r="O87">
        <v>4.1170256794915198E-2</v>
      </c>
      <c r="P87">
        <v>9.1827726946764401E-2</v>
      </c>
    </row>
    <row r="88" spans="1:16" x14ac:dyDescent="0.45">
      <c r="A88">
        <v>4.91594567955317</v>
      </c>
      <c r="B88">
        <v>1.4927992034931401E-2</v>
      </c>
      <c r="C88">
        <v>4.4508523895532599E-6</v>
      </c>
      <c r="D88">
        <v>1.6112280443343101E-4</v>
      </c>
      <c r="E88">
        <v>7.40305371888802E-3</v>
      </c>
      <c r="F88">
        <v>2.90717833217133E-16</v>
      </c>
      <c r="G88">
        <v>1.23634396580641E-2</v>
      </c>
      <c r="H88">
        <v>2.12305632673298E-3</v>
      </c>
      <c r="I88">
        <v>7.6596660169698898E-4</v>
      </c>
      <c r="J88">
        <v>6.2000806704181802E-2</v>
      </c>
      <c r="K88">
        <v>2.1012448465942E-2</v>
      </c>
      <c r="L88">
        <v>7.6335429855856401E-3</v>
      </c>
      <c r="M88">
        <v>1.2363009715151699E-2</v>
      </c>
      <c r="N88">
        <v>7.4030368373397002E-3</v>
      </c>
      <c r="O88">
        <v>4.0962284299160101E-2</v>
      </c>
      <c r="P88">
        <v>9.1780794933270599E-2</v>
      </c>
    </row>
    <row r="89" spans="1:16" x14ac:dyDescent="0.45">
      <c r="A89">
        <v>4.9734421202497003</v>
      </c>
      <c r="B89">
        <v>1.4215719736739799E-2</v>
      </c>
      <c r="C89">
        <v>3.4966446993416098E-6</v>
      </c>
      <c r="D89">
        <v>1.41935288178092E-4</v>
      </c>
      <c r="E89">
        <v>7.0889985611337697E-3</v>
      </c>
      <c r="F89">
        <v>4.9567988565011497E-17</v>
      </c>
      <c r="G89">
        <v>1.2024441065220199E-2</v>
      </c>
      <c r="H89">
        <v>1.9861234177849202E-3</v>
      </c>
      <c r="I89">
        <v>6.9539985031560805E-4</v>
      </c>
      <c r="J89">
        <v>6.1993931123532998E-2</v>
      </c>
      <c r="K89">
        <v>2.0658188743862101E-2</v>
      </c>
      <c r="L89">
        <v>7.2624128323173897E-3</v>
      </c>
      <c r="M89">
        <v>1.20240210344097E-2</v>
      </c>
      <c r="N89">
        <v>7.0889822294292904E-3</v>
      </c>
      <c r="O89">
        <v>4.0764620006462901E-2</v>
      </c>
      <c r="P89">
        <v>9.1733886910617998E-2</v>
      </c>
    </row>
    <row r="90" spans="1:16" x14ac:dyDescent="0.45">
      <c r="A90">
        <v>5.0309385609462298</v>
      </c>
      <c r="B90">
        <v>1.3537432707671101E-2</v>
      </c>
      <c r="C90">
        <v>2.7418303804760002E-6</v>
      </c>
      <c r="D90">
        <v>1.2501232830592699E-4</v>
      </c>
      <c r="E90">
        <v>6.7901471650028697E-3</v>
      </c>
      <c r="F90">
        <v>7.7549897907141798E-18</v>
      </c>
      <c r="G90">
        <v>1.1698345889569599E-2</v>
      </c>
      <c r="H90">
        <v>1.8584730870284899E-3</v>
      </c>
      <c r="I90">
        <v>6.3129709642344904E-4</v>
      </c>
      <c r="J90">
        <v>6.1988165909437301E-2</v>
      </c>
      <c r="K90">
        <v>2.03179322241905E-2</v>
      </c>
      <c r="L90">
        <v>6.9098016711616698E-3</v>
      </c>
      <c r="M90">
        <v>1.16979354474087E-2</v>
      </c>
      <c r="N90">
        <v>6.7901313634539696E-3</v>
      </c>
      <c r="O90">
        <v>4.0576712230081198E-2</v>
      </c>
      <c r="P90">
        <v>9.1683607350058302E-2</v>
      </c>
    </row>
    <row r="91" spans="1:16" x14ac:dyDescent="0.45">
      <c r="A91">
        <v>5.0884350016427602</v>
      </c>
      <c r="B91">
        <v>1.2891509378951199E-2</v>
      </c>
      <c r="C91">
        <v>2.1459195828045599E-6</v>
      </c>
      <c r="D91">
        <v>1.100894916998E-4</v>
      </c>
      <c r="E91">
        <v>6.5056706677642301E-3</v>
      </c>
      <c r="F91">
        <v>1.10865318924426E-18</v>
      </c>
      <c r="G91">
        <v>1.13845302766186E-2</v>
      </c>
      <c r="H91">
        <v>1.73944487084826E-3</v>
      </c>
      <c r="I91">
        <v>5.7307042230002705E-4</v>
      </c>
      <c r="J91">
        <v>6.1983341906134401E-2</v>
      </c>
      <c r="K91">
        <v>1.99909991817987E-2</v>
      </c>
      <c r="L91">
        <v>6.5747572673317501E-3</v>
      </c>
      <c r="M91">
        <v>1.13841291131156E-2</v>
      </c>
      <c r="N91">
        <v>6.5056553774286803E-3</v>
      </c>
      <c r="O91">
        <v>4.0398042377272902E-2</v>
      </c>
      <c r="P91">
        <v>9.1633355349342999E-2</v>
      </c>
    </row>
    <row r="92" spans="1:16" x14ac:dyDescent="0.45">
      <c r="A92">
        <v>5.1459314423392799</v>
      </c>
      <c r="B92">
        <v>1.22764055531307E-2</v>
      </c>
      <c r="C92">
        <v>1.67638223678312E-6</v>
      </c>
      <c r="D92">
        <v>9.6932827431188995E-5</v>
      </c>
      <c r="E92">
        <v>6.2347905024118001E-3</v>
      </c>
      <c r="F92">
        <v>1.44191844275478E-19</v>
      </c>
      <c r="G92">
        <v>1.1082406727368301E-2</v>
      </c>
      <c r="H92">
        <v>1.6284275439307899E-3</v>
      </c>
      <c r="I92">
        <v>5.2018490340328396E-4</v>
      </c>
      <c r="J92">
        <v>6.1979313942581701E-2</v>
      </c>
      <c r="K92">
        <v>1.96767493946483E-2</v>
      </c>
      <c r="L92">
        <v>6.25637809237481E-3</v>
      </c>
      <c r="M92">
        <v>1.1082014545321201E-2</v>
      </c>
      <c r="N92">
        <v>6.2347757050654198E-3</v>
      </c>
      <c r="O92">
        <v>4.0228122661183301E-2</v>
      </c>
      <c r="P92">
        <v>9.15831308927266E-2</v>
      </c>
    </row>
    <row r="93" spans="1:16" x14ac:dyDescent="0.45">
      <c r="A93">
        <v>5.2034278830358103</v>
      </c>
      <c r="B93">
        <v>1.16906507123993E-2</v>
      </c>
      <c r="C93">
        <v>1.30714068276605E-6</v>
      </c>
      <c r="D93">
        <v>8.5335408558047103E-5</v>
      </c>
      <c r="E93">
        <v>5.9767750356305004E-3</v>
      </c>
      <c r="F93">
        <v>1.6983202306663301E-20</v>
      </c>
      <c r="G93">
        <v>1.07914216316838E-2</v>
      </c>
      <c r="H93">
        <v>1.5248552812819501E-3</v>
      </c>
      <c r="I93">
        <v>4.7215388745416799E-4</v>
      </c>
      <c r="J93">
        <v>6.1975957733199902E-2</v>
      </c>
      <c r="K93">
        <v>1.9374579491731599E-2</v>
      </c>
      <c r="L93">
        <v>5.9538105108522602E-3</v>
      </c>
      <c r="M93">
        <v>1.0791038146047101E-2</v>
      </c>
      <c r="N93">
        <v>5.9767607137401002E-3</v>
      </c>
      <c r="O93">
        <v>4.0066493995611401E-2</v>
      </c>
      <c r="P93">
        <v>9.1532933964741797E-2</v>
      </c>
    </row>
    <row r="94" spans="1:16" x14ac:dyDescent="0.45">
      <c r="A94">
        <v>5.2609243237323398</v>
      </c>
      <c r="B94">
        <v>1.1132844503045001E-2</v>
      </c>
      <c r="C94">
        <v>1.01733542967473E-6</v>
      </c>
      <c r="D94">
        <v>7.5114258383557198E-5</v>
      </c>
      <c r="E94">
        <v>5.7309364510450597E-3</v>
      </c>
      <c r="F94">
        <v>1.8027632602671399E-21</v>
      </c>
      <c r="G94">
        <v>1.0511052991751001E-2</v>
      </c>
      <c r="H94">
        <v>1.4282041321968301E-3</v>
      </c>
      <c r="I94">
        <v>4.2853468748294498E-4</v>
      </c>
      <c r="J94">
        <v>6.1973167130291502E-2</v>
      </c>
      <c r="K94">
        <v>1.90839205010335E-2</v>
      </c>
      <c r="L94">
        <v>5.6662461308559396E-3</v>
      </c>
      <c r="M94">
        <v>1.05106779290391E-2</v>
      </c>
      <c r="N94">
        <v>5.7309225877421903E-3</v>
      </c>
      <c r="O94">
        <v>3.9912724056079402E-2</v>
      </c>
      <c r="P94">
        <v>9.1482764550087498E-2</v>
      </c>
    </row>
    <row r="95" spans="1:16" x14ac:dyDescent="0.45">
      <c r="A95">
        <v>5.3184207644288701</v>
      </c>
      <c r="B95">
        <v>1.0601653387653299E-2</v>
      </c>
      <c r="C95">
        <v>7.9031714754382302E-7</v>
      </c>
      <c r="D95">
        <v>6.6107619560271301E-5</v>
      </c>
      <c r="E95">
        <v>5.4966278583847396E-3</v>
      </c>
      <c r="F95">
        <v>1.7159419368306801E-22</v>
      </c>
      <c r="G95">
        <v>1.02408083192879E-2</v>
      </c>
      <c r="H95">
        <v>1.3379887798318499E-3</v>
      </c>
      <c r="I95">
        <v>3.8892465333857998E-4</v>
      </c>
      <c r="J95">
        <v>6.1970851695763399E-2</v>
      </c>
      <c r="K95">
        <v>1.88042355808779E-2</v>
      </c>
      <c r="L95">
        <v>5.3929193082594496E-3</v>
      </c>
      <c r="M95">
        <v>1.0240441417012001E-2</v>
      </c>
      <c r="N95">
        <v>5.4966144374403196E-3</v>
      </c>
      <c r="O95">
        <v>3.97664054922863E-2</v>
      </c>
      <c r="P95">
        <v>9.1432622633562194E-2</v>
      </c>
    </row>
    <row r="96" spans="1:16" x14ac:dyDescent="0.45">
      <c r="A96">
        <v>5.3759172051253996</v>
      </c>
      <c r="B96">
        <v>1.00958074570429E-2</v>
      </c>
      <c r="C96">
        <v>6.1282551450863799E-7</v>
      </c>
      <c r="D96">
        <v>5.8172528765265302E-5</v>
      </c>
      <c r="E96">
        <v>5.2732406108390497E-3</v>
      </c>
      <c r="F96">
        <v>1.4568306293098301E-23</v>
      </c>
      <c r="G96">
        <v>9.9802226917206794E-3</v>
      </c>
      <c r="H96">
        <v>1.25375956233153E-3</v>
      </c>
      <c r="I96">
        <v>3.5295758910687801E-4</v>
      </c>
      <c r="J96">
        <v>6.1968934561656398E-2</v>
      </c>
      <c r="K96">
        <v>1.8535017919533901E-2</v>
      </c>
      <c r="L96">
        <v>5.1331047952690298E-3</v>
      </c>
      <c r="M96">
        <v>9.9798636978572202E-3</v>
      </c>
      <c r="N96">
        <v>5.2732276166387697E-3</v>
      </c>
      <c r="O96">
        <v>3.9627154278515597E-2</v>
      </c>
      <c r="P96">
        <v>9.1382508200025206E-2</v>
      </c>
    </row>
    <row r="97" spans="1:16" x14ac:dyDescent="0.45">
      <c r="A97">
        <v>5.43341364582193</v>
      </c>
      <c r="B97">
        <v>9.6140973943163992E-3</v>
      </c>
      <c r="C97">
        <v>4.7432195909998598E-7</v>
      </c>
      <c r="D97">
        <v>5.1182663584434898E-5</v>
      </c>
      <c r="E97">
        <v>5.0602018143731196E-3</v>
      </c>
      <c r="F97">
        <v>1.0970944431757399E-24</v>
      </c>
      <c r="G97">
        <v>9.7288569539172708E-3</v>
      </c>
      <c r="H97">
        <v>1.1750997335584199E-3</v>
      </c>
      <c r="I97">
        <v>3.20300486596115E-4</v>
      </c>
      <c r="J97">
        <v>6.1967350550903098E-2</v>
      </c>
      <c r="K97">
        <v>1.8275788789311399E-2</v>
      </c>
      <c r="L97">
        <v>4.8861155244571304E-3</v>
      </c>
      <c r="M97">
        <v>9.7285056264057798E-3</v>
      </c>
      <c r="N97">
        <v>5.0601892318938198E-3</v>
      </c>
      <c r="O97">
        <v>3.9494608189884199E-2</v>
      </c>
      <c r="P97">
        <v>9.1332421234374503E-2</v>
      </c>
    </row>
    <row r="98" spans="1:16" x14ac:dyDescent="0.45">
      <c r="A98">
        <v>5.4909100865184497</v>
      </c>
      <c r="B98">
        <v>9.1553715837677501E-3</v>
      </c>
      <c r="C98">
        <v>3.6644880107098098E-7</v>
      </c>
      <c r="D98">
        <v>4.502643176654E-5</v>
      </c>
      <c r="E98">
        <v>4.8569720141311097E-3</v>
      </c>
      <c r="F98">
        <v>7.2857786167411602E-26</v>
      </c>
      <c r="G98">
        <v>9.4862960533156002E-3</v>
      </c>
      <c r="H98">
        <v>1.1016229433825899E-3</v>
      </c>
      <c r="I98">
        <v>2.9065054754706199E-4</v>
      </c>
      <c r="J98">
        <v>6.1966044531683098E-2</v>
      </c>
      <c r="K98">
        <v>1.80260957426037E-2</v>
      </c>
      <c r="L98">
        <v>4.65130052003587E-3</v>
      </c>
      <c r="M98">
        <v>9.4859521595846309E-3</v>
      </c>
      <c r="N98">
        <v>4.8569598289178303E-3</v>
      </c>
      <c r="O98">
        <v>3.93684253935047E-2</v>
      </c>
      <c r="P98">
        <v>9.1282361721532895E-2</v>
      </c>
    </row>
    <row r="99" spans="1:16" x14ac:dyDescent="0.45">
      <c r="A99">
        <v>5.5484065272149801</v>
      </c>
      <c r="B99">
        <v>8.7185333577351407E-3</v>
      </c>
      <c r="C99">
        <v>2.8259192334701E-7</v>
      </c>
      <c r="D99">
        <v>3.9605276175827302E-5</v>
      </c>
      <c r="E99">
        <v>4.6630430442935996E-3</v>
      </c>
      <c r="F99">
        <v>4.2408253716398899E-27</v>
      </c>
      <c r="G99">
        <v>9.25214749740093E-3</v>
      </c>
      <c r="H99">
        <v>1.0329709192238401E-3</v>
      </c>
      <c r="I99">
        <v>2.6373246952302802E-4</v>
      </c>
      <c r="J99">
        <v>6.19649699806918E-2</v>
      </c>
      <c r="K99">
        <v>1.7785510938443602E-2</v>
      </c>
      <c r="L99">
        <v>4.4280429286624196E-3</v>
      </c>
      <c r="M99">
        <v>9.2518108139197901E-3</v>
      </c>
      <c r="N99">
        <v>4.6630312424375897E-3</v>
      </c>
      <c r="O99">
        <v>3.9248283144686098E-2</v>
      </c>
      <c r="P99">
        <v>9.1232329646441596E-2</v>
      </c>
    </row>
    <row r="100" spans="1:16" x14ac:dyDescent="0.45">
      <c r="A100">
        <v>5.6059029679115104</v>
      </c>
      <c r="B100">
        <v>8.30253837481695E-3</v>
      </c>
      <c r="C100">
        <v>2.1752801638413399E-7</v>
      </c>
      <c r="D100">
        <v>3.4832171618975597E-5</v>
      </c>
      <c r="E100">
        <v>4.4779360288834599E-3</v>
      </c>
      <c r="F100">
        <v>2.14972882413948E-28</v>
      </c>
      <c r="G100">
        <v>9.0260399234930004E-3</v>
      </c>
      <c r="H100">
        <v>9.6881133212240703E-4</v>
      </c>
      <c r="I100">
        <v>2.39295972549589E-4</v>
      </c>
      <c r="J100">
        <v>6.1964087732559202E-2</v>
      </c>
      <c r="K100">
        <v>1.75536295891437E-2</v>
      </c>
      <c r="L100">
        <v>4.2157581625647603E-3</v>
      </c>
      <c r="M100">
        <v>9.0257102353481205E-3</v>
      </c>
      <c r="N100">
        <v>4.4779245970008796E-3</v>
      </c>
      <c r="O100">
        <v>3.9133876579241299E-2</v>
      </c>
      <c r="P100">
        <v>9.1182324994055194E-2</v>
      </c>
    </row>
    <row r="101" spans="1:16" x14ac:dyDescent="0.45">
      <c r="A101">
        <v>5.6633994086080399</v>
      </c>
      <c r="B101">
        <v>7.9063921231833194E-3</v>
      </c>
      <c r="C101">
        <v>1.6714072441947899E-7</v>
      </c>
      <c r="D101">
        <v>3.0630292278024398E-5</v>
      </c>
      <c r="E101">
        <v>4.3011995220428503E-3</v>
      </c>
      <c r="F101">
        <v>9.4266400523275103E-30</v>
      </c>
      <c r="G101">
        <v>8.8076217717107108E-3</v>
      </c>
      <c r="H101">
        <v>9.0883583205414301E-4</v>
      </c>
      <c r="I101">
        <v>2.17113545516562E-4</v>
      </c>
      <c r="J101">
        <v>6.1963364894536001E-2</v>
      </c>
      <c r="K101">
        <v>1.7330068517497601E-2</v>
      </c>
      <c r="L101">
        <v>4.0138921482394899E-3</v>
      </c>
      <c r="M101">
        <v>8.8072988722048395E-3</v>
      </c>
      <c r="N101">
        <v>4.3011884472542597E-3</v>
      </c>
      <c r="O101">
        <v>3.9024917593817897E-2</v>
      </c>
      <c r="P101">
        <v>9.1132347749339496E-2</v>
      </c>
    </row>
    <row r="102" spans="1:16" x14ac:dyDescent="0.45">
      <c r="A102">
        <v>5.7208958493045703</v>
      </c>
      <c r="B102">
        <v>7.5291475430143201E-3</v>
      </c>
      <c r="C102">
        <v>1.28192779508095E-7</v>
      </c>
      <c r="D102">
        <v>2.6931830773697601E-5</v>
      </c>
      <c r="E102">
        <v>4.1324077772422196E-3</v>
      </c>
      <c r="F102">
        <v>3.5506617559500599E-31</v>
      </c>
      <c r="G102">
        <v>8.5965600527989298E-3</v>
      </c>
      <c r="H102">
        <v>8.5275823851952597E-4</v>
      </c>
      <c r="I102">
        <v>1.96978393139564E-4</v>
      </c>
      <c r="J102">
        <v>6.1962773907383799E-2</v>
      </c>
      <c r="K102">
        <v>1.7114464815844499E-2</v>
      </c>
      <c r="L102">
        <v>3.8219196744037E-3</v>
      </c>
      <c r="M102">
        <v>8.5962437430719997E-3</v>
      </c>
      <c r="N102">
        <v>4.1323970471529303E-3</v>
      </c>
      <c r="O102">
        <v>3.8921133806925898E-2</v>
      </c>
      <c r="P102">
        <v>9.1082397897270406E-2</v>
      </c>
    </row>
    <row r="103" spans="1:16" x14ac:dyDescent="0.45">
      <c r="A103">
        <v>5.7783922900010998</v>
      </c>
      <c r="B103">
        <v>7.1699027623809003E-3</v>
      </c>
      <c r="C103">
        <v>9.8143511899334196E-8</v>
      </c>
      <c r="D103">
        <v>2.367695193854E-5</v>
      </c>
      <c r="E103">
        <v>3.9711591357387398E-3</v>
      </c>
      <c r="F103">
        <v>1.14033168156919E-32</v>
      </c>
      <c r="G103">
        <v>8.3925392032404306E-3</v>
      </c>
      <c r="H103">
        <v>8.0031287363197705E-4</v>
      </c>
      <c r="I103">
        <v>1.78702565917126E-4</v>
      </c>
      <c r="J103">
        <v>6.1962291735149402E-2</v>
      </c>
      <c r="K103">
        <v>1.6906474599044499E-2</v>
      </c>
      <c r="L103">
        <v>3.6393428332842401E-3</v>
      </c>
      <c r="M103">
        <v>8.3922292919105992E-3</v>
      </c>
      <c r="N103">
        <v>3.9711487384197497E-3</v>
      </c>
      <c r="O103">
        <v>3.8822267594015303E-2</v>
      </c>
      <c r="P103">
        <v>9.1032475422832798E-2</v>
      </c>
    </row>
    <row r="104" spans="1:16" x14ac:dyDescent="0.45">
      <c r="A104">
        <v>5.8358887306976204</v>
      </c>
      <c r="B104">
        <v>6.8277989411555601E-3</v>
      </c>
      <c r="C104">
        <v>7.5003042436204094E-8</v>
      </c>
      <c r="D104">
        <v>2.0812866219826099E-5</v>
      </c>
      <c r="E104">
        <v>3.81707452538313E-3</v>
      </c>
      <c r="F104">
        <v>3.0985387216155399E-34</v>
      </c>
      <c r="G104">
        <v>8.1952600207422302E-3</v>
      </c>
      <c r="H104">
        <v>7.5125302602163299E-4</v>
      </c>
      <c r="I104">
        <v>1.6211525702298501E-4</v>
      </c>
      <c r="J104">
        <v>6.1961899168161201E-2</v>
      </c>
      <c r="K104">
        <v>1.67057718440888E-2</v>
      </c>
      <c r="L104">
        <v>3.4656895497022001E-3</v>
      </c>
      <c r="M104">
        <v>8.1949563235660609E-3</v>
      </c>
      <c r="N104">
        <v>3.8170644493529002E-3</v>
      </c>
      <c r="O104">
        <v>3.87280751905704E-2</v>
      </c>
      <c r="P104">
        <v>9.09825803110203E-2</v>
      </c>
    </row>
    <row r="105" spans="1:16" x14ac:dyDescent="0.45">
      <c r="A105">
        <v>5.8933851713941499</v>
      </c>
      <c r="B105">
        <v>6.50201821779859E-3</v>
      </c>
      <c r="C105">
        <v>5.7216053566589101E-8</v>
      </c>
      <c r="D105">
        <v>1.8293009279431799E-5</v>
      </c>
      <c r="E105">
        <v>3.6697960615888702E-3</v>
      </c>
      <c r="F105">
        <v>7.0657331507633403E-36</v>
      </c>
      <c r="G105">
        <v>8.0044386737886403E-3</v>
      </c>
      <c r="H105">
        <v>7.0534953486500903E-4</v>
      </c>
      <c r="I105">
        <v>1.47061251452462E-4</v>
      </c>
      <c r="J105">
        <v>6.1961580225148798E-2</v>
      </c>
      <c r="K105">
        <v>1.6512047309684998E-2</v>
      </c>
      <c r="L105">
        <v>3.30051219275832E-3</v>
      </c>
      <c r="M105">
        <v>8.0041410133391208E-3</v>
      </c>
      <c r="N105">
        <v>3.6697862957957498E-3</v>
      </c>
      <c r="O105">
        <v>3.8638325857736501E-2</v>
      </c>
      <c r="P105">
        <v>9.0932712546835201E-2</v>
      </c>
    </row>
    <row r="106" spans="1:16" x14ac:dyDescent="0.45">
      <c r="A106">
        <v>5.9508816120906802</v>
      </c>
      <c r="B106">
        <v>6.1917817541109104E-3</v>
      </c>
      <c r="C106">
        <v>4.3569351505155303E-8</v>
      </c>
      <c r="D106">
        <v>1.6076315831090301E-5</v>
      </c>
      <c r="E106">
        <v>3.5289857429307301E-3</v>
      </c>
      <c r="F106">
        <v>1.34069886450165E-37</v>
      </c>
      <c r="G106">
        <v>7.8198057794985204E-3</v>
      </c>
      <c r="H106">
        <v>6.6238948425788899E-4</v>
      </c>
      <c r="I106">
        <v>1.3339951400639401E-4</v>
      </c>
      <c r="J106">
        <v>6.1961321641852002E-2</v>
      </c>
      <c r="K106">
        <v>1.6325007529715201E-2</v>
      </c>
      <c r="L106">
        <v>3.1433862652511801E-3</v>
      </c>
      <c r="M106">
        <v>7.8195139848599993E-3</v>
      </c>
      <c r="N106">
        <v>3.5289762767360799E-3</v>
      </c>
      <c r="O106">
        <v>3.8552801105489302E-2</v>
      </c>
      <c r="P106">
        <v>9.0882872115288005E-2</v>
      </c>
    </row>
    <row r="107" spans="1:16" x14ac:dyDescent="0.45">
      <c r="A107">
        <v>6.0083780527872097</v>
      </c>
      <c r="B107">
        <v>5.8963478732794198E-3</v>
      </c>
      <c r="C107">
        <v>3.3118517175649502E-8</v>
      </c>
      <c r="D107">
        <v>1.41265770721678E-5</v>
      </c>
      <c r="E107">
        <v>3.3943242344372502E-3</v>
      </c>
      <c r="F107">
        <v>2.0979647130996901E-39</v>
      </c>
      <c r="G107">
        <v>7.6411055445187301E-3</v>
      </c>
      <c r="H107">
        <v>6.2217499897600497E-4</v>
      </c>
      <c r="I107">
        <v>1.21001903854956E-4</v>
      </c>
      <c r="J107">
        <v>6.1961112434843202E-2</v>
      </c>
      <c r="K107">
        <v>1.61443738749747E-2</v>
      </c>
      <c r="L107">
        <v>2.9939091662628901E-3</v>
      </c>
      <c r="M107">
        <v>7.6408194509977002E-3</v>
      </c>
      <c r="N107">
        <v>3.3943150575991999E-3</v>
      </c>
      <c r="O107">
        <v>3.8471293968804103E-2</v>
      </c>
      <c r="P107">
        <v>9.0827085970062602E-2</v>
      </c>
    </row>
    <row r="108" spans="1:16" x14ac:dyDescent="0.45">
      <c r="A108">
        <v>6.0658744934837401</v>
      </c>
      <c r="B108">
        <v>5.6150102867633996E-3</v>
      </c>
      <c r="C108">
        <v>2.5129835537043698E-8</v>
      </c>
      <c r="D108">
        <v>1.24118722431942E-5</v>
      </c>
      <c r="E108">
        <v>3.2655097321886099E-3</v>
      </c>
      <c r="F108">
        <v>2.6821842067089699E-41</v>
      </c>
      <c r="G108">
        <v>7.4680949641334196E-3</v>
      </c>
      <c r="H108">
        <v>5.8452213342299203E-4</v>
      </c>
      <c r="I108">
        <v>1.09752004485454E-4</v>
      </c>
      <c r="J108">
        <v>6.1960943530544502E-2</v>
      </c>
      <c r="K108">
        <v>1.5969881678058701E-2</v>
      </c>
      <c r="L108">
        <v>2.8516990226307199E-3</v>
      </c>
      <c r="M108">
        <v>7.46781441298419E-3</v>
      </c>
      <c r="N108">
        <v>3.2655008348464599E-3</v>
      </c>
      <c r="O108">
        <v>3.8393608332685202E-2</v>
      </c>
      <c r="P108">
        <v>9.0771334067747095E-2</v>
      </c>
    </row>
    <row r="109" spans="1:16" x14ac:dyDescent="0.45">
      <c r="A109">
        <v>6.1233709341802696</v>
      </c>
      <c r="B109">
        <v>5.3470964057830399E-3</v>
      </c>
      <c r="C109">
        <v>1.9034423906422701E-8</v>
      </c>
      <c r="D109">
        <v>1.09040658982325E-5</v>
      </c>
      <c r="E109">
        <v>3.1422569033321898E-3</v>
      </c>
      <c r="F109">
        <v>2.77418376437658E-43</v>
      </c>
      <c r="G109">
        <v>7.3005430751754002E-3</v>
      </c>
      <c r="H109">
        <v>5.49259846254103E-4</v>
      </c>
      <c r="I109">
        <v>9.9544058810358406E-5</v>
      </c>
      <c r="J109">
        <v>6.1960807450573398E-2</v>
      </c>
      <c r="K109">
        <v>1.58012794166889E-2</v>
      </c>
      <c r="L109">
        <v>2.7163935852875902E-3</v>
      </c>
      <c r="M109">
        <v>7.3002679133399098E-3</v>
      </c>
      <c r="N109">
        <v>3.1422482759914301E-3</v>
      </c>
      <c r="O109">
        <v>3.8319558302277797E-2</v>
      </c>
      <c r="P109">
        <v>9.0715616387322395E-2</v>
      </c>
    </row>
    <row r="110" spans="1:16" x14ac:dyDescent="0.45">
      <c r="A110">
        <v>6.1808673748767902</v>
      </c>
      <c r="B110">
        <v>5.0919657333733104E-3</v>
      </c>
      <c r="C110">
        <v>1.43920772057891E-8</v>
      </c>
      <c r="D110">
        <v>9.5783634057922094E-6</v>
      </c>
      <c r="E110">
        <v>3.0242958960869301E-3</v>
      </c>
      <c r="F110">
        <v>2.29754125077078E-45</v>
      </c>
      <c r="G110">
        <v>7.1382302586949298E-3</v>
      </c>
      <c r="H110">
        <v>5.1622905379327603E-4</v>
      </c>
      <c r="I110">
        <v>9.0282000101875404E-5</v>
      </c>
      <c r="J110">
        <v>6.1960698045599102E-2</v>
      </c>
      <c r="K110">
        <v>1.56383279511529E-2</v>
      </c>
      <c r="L110">
        <v>2.5876491867014898E-3</v>
      </c>
      <c r="M110">
        <v>7.13796033855571E-3</v>
      </c>
      <c r="N110">
        <v>3.0242875296048401E-3</v>
      </c>
      <c r="O110">
        <v>3.8248967614612897E-2</v>
      </c>
      <c r="P110">
        <v>9.0659932907782195E-2</v>
      </c>
    </row>
    <row r="111" spans="1:16" x14ac:dyDescent="0.45">
      <c r="A111">
        <v>6.2383638155733196</v>
      </c>
      <c r="B111">
        <v>4.8490083331592703E-3</v>
      </c>
      <c r="C111">
        <v>1.08628347074178E-8</v>
      </c>
      <c r="D111">
        <v>8.4129180351206402E-6</v>
      </c>
      <c r="E111">
        <v>2.9113714147280998E-3</v>
      </c>
      <c r="F111">
        <v>1.5072337139423199E-47</v>
      </c>
      <c r="G111">
        <v>6.9809475886765298E-3</v>
      </c>
      <c r="H111">
        <v>4.8528175593562698E-4</v>
      </c>
      <c r="I111">
        <v>8.1878570233844604E-5</v>
      </c>
      <c r="J111">
        <v>6.1960610270849599E-2</v>
      </c>
      <c r="K111">
        <v>1.5480799811880001E-2</v>
      </c>
      <c r="L111">
        <v>2.4651397558750499E-3</v>
      </c>
      <c r="M111">
        <v>6.98068276782226E-3</v>
      </c>
      <c r="N111">
        <v>2.91136330029993E-3</v>
      </c>
      <c r="O111">
        <v>3.8181669088835399E-2</v>
      </c>
      <c r="P111">
        <v>9.0604283608133204E-2</v>
      </c>
    </row>
    <row r="112" spans="1:16" x14ac:dyDescent="0.45">
      <c r="A112">
        <v>6.29586025626985</v>
      </c>
      <c r="B112">
        <v>4.6176433711920097E-3</v>
      </c>
      <c r="C112">
        <v>8.1846681998554505E-9</v>
      </c>
      <c r="D112">
        <v>7.3884837269455701E-6</v>
      </c>
      <c r="E112">
        <v>2.8032418549300501E-3</v>
      </c>
      <c r="F112">
        <v>7.7440238112564499E-50</v>
      </c>
      <c r="G112">
        <v>6.8284962233998298E-3</v>
      </c>
      <c r="H112">
        <v>4.5628022875231802E-4</v>
      </c>
      <c r="I112">
        <v>7.42545174568007E-5</v>
      </c>
      <c r="J112">
        <v>6.1960539997264398E-2</v>
      </c>
      <c r="K112">
        <v>1.5328478533498001E-2</v>
      </c>
      <c r="L112">
        <v>2.3485558875823501E-3</v>
      </c>
      <c r="M112">
        <v>6.8282363644026102E-3</v>
      </c>
      <c r="N112">
        <v>2.8032339840757502E-3</v>
      </c>
      <c r="O112">
        <v>3.8117504112030701E-2</v>
      </c>
      <c r="P112">
        <v>9.0548668467394802E-2</v>
      </c>
    </row>
    <row r="113" spans="1:16" x14ac:dyDescent="0.45">
      <c r="A113">
        <v>6.3533566969663804</v>
      </c>
      <c r="B113">
        <v>4.3973177273591403E-3</v>
      </c>
      <c r="C113">
        <v>6.1560117668222301E-9</v>
      </c>
      <c r="D113">
        <v>6.4881083106462197E-6</v>
      </c>
      <c r="E113">
        <v>2.6996784951982002E-3</v>
      </c>
      <c r="F113">
        <v>3.0793705892637801E-52</v>
      </c>
      <c r="G113">
        <v>6.6806868363178899E-3</v>
      </c>
      <c r="H113">
        <v>4.2909627849429898E-4</v>
      </c>
      <c r="I113">
        <v>6.7337866613482401E-5</v>
      </c>
      <c r="J113">
        <v>6.1960483853062798E-2</v>
      </c>
      <c r="K113">
        <v>1.5181158032004601E-2</v>
      </c>
      <c r="L113">
        <v>2.23760396272205E-3</v>
      </c>
      <c r="M113">
        <v>6.6804318065215897E-3</v>
      </c>
      <c r="N113">
        <v>2.6996708597496902E-3</v>
      </c>
      <c r="O113">
        <v>3.8056322158011698E-2</v>
      </c>
      <c r="P113">
        <v>9.0493087464599595E-2</v>
      </c>
    </row>
    <row r="114" spans="1:16" x14ac:dyDescent="0.45">
      <c r="A114">
        <v>6.4108531376629099</v>
      </c>
      <c r="B114">
        <v>4.1875046730504503E-3</v>
      </c>
      <c r="C114">
        <v>4.6221121007848597E-9</v>
      </c>
      <c r="D114">
        <v>5.6968625199903599E-6</v>
      </c>
      <c r="E114">
        <v>2.6004647404467801E-3</v>
      </c>
      <c r="F114">
        <v>9.3595722000291404E-55</v>
      </c>
      <c r="G114">
        <v>6.53733908357957E-3</v>
      </c>
      <c r="H114">
        <v>4.0361055212978698E-4</v>
      </c>
      <c r="I114">
        <v>6.1063255325047205E-5</v>
      </c>
      <c r="J114">
        <v>6.1960439091185003E-2</v>
      </c>
      <c r="K114">
        <v>1.50386420219558E-2</v>
      </c>
      <c r="L114">
        <v>2.1320053168550099E-3</v>
      </c>
      <c r="M114">
        <v>6.5370887548987199E-3</v>
      </c>
      <c r="N114">
        <v>2.6004573325357E-3</v>
      </c>
      <c r="O114">
        <v>3.7997980336646697E-2</v>
      </c>
      <c r="P114">
        <v>9.0437540578792705E-2</v>
      </c>
    </row>
    <row r="115" spans="1:16" x14ac:dyDescent="0.45">
      <c r="A115">
        <v>6.4683495783594296</v>
      </c>
      <c r="B115">
        <v>3.98770261191709E-3</v>
      </c>
      <c r="C115">
        <v>3.4643867150606202E-9</v>
      </c>
      <c r="D115">
        <v>5.0016006847280096E-6</v>
      </c>
      <c r="E115">
        <v>2.5053954140770301E-3</v>
      </c>
      <c r="F115">
        <v>2.14622544173508E-57</v>
      </c>
      <c r="G115">
        <v>6.3982811055532203E-3</v>
      </c>
      <c r="H115">
        <v>3.7971189995118098E-4</v>
      </c>
      <c r="I115">
        <v>5.5371330247664301E-5</v>
      </c>
      <c r="J115">
        <v>6.1960403478676498E-2</v>
      </c>
      <c r="K115">
        <v>1.4900743470814701E-2</v>
      </c>
      <c r="L115">
        <v>2.0314954541710301E-3</v>
      </c>
      <c r="M115">
        <v>6.3980353542817904E-3</v>
      </c>
      <c r="N115">
        <v>2.5053882261230299E-3</v>
      </c>
      <c r="O115">
        <v>3.7942342971512402E-2</v>
      </c>
      <c r="P115">
        <v>9.0382027789032496E-2</v>
      </c>
    </row>
    <row r="116" spans="1:16" x14ac:dyDescent="0.45">
      <c r="A116">
        <v>6.52584601905596</v>
      </c>
      <c r="B116">
        <v>3.79743388071409E-3</v>
      </c>
      <c r="C116">
        <v>2.5921448940082602E-9</v>
      </c>
      <c r="D116">
        <v>4.39074944242308E-6</v>
      </c>
      <c r="E116">
        <v>2.4142760951853001E-3</v>
      </c>
      <c r="F116">
        <v>3.66244149355264E-60</v>
      </c>
      <c r="G116">
        <v>6.2633490599194397E-3</v>
      </c>
      <c r="H116">
        <v>3.57296786153616E-4</v>
      </c>
      <c r="I116">
        <v>5.0208198019475299E-5</v>
      </c>
      <c r="J116">
        <v>6.1960375204627702E-2</v>
      </c>
      <c r="K116">
        <v>1.47672840878311E-2</v>
      </c>
      <c r="L116">
        <v>1.93582330429549E-3</v>
      </c>
      <c r="M116">
        <v>6.2631077665489098E-3</v>
      </c>
      <c r="N116">
        <v>2.4142691198847299E-3</v>
      </c>
      <c r="O116">
        <v>3.78892812038336E-2</v>
      </c>
      <c r="P116">
        <v>9.0326549074389695E-2</v>
      </c>
    </row>
    <row r="117" spans="1:16" x14ac:dyDescent="0.45">
      <c r="A117">
        <v>6.5833424597524903</v>
      </c>
      <c r="B117">
        <v>3.6162436073593298E-3</v>
      </c>
      <c r="C117">
        <v>1.9361604235734598E-9</v>
      </c>
      <c r="D117">
        <v>3.85412123016852E-6</v>
      </c>
      <c r="E117">
        <v>2.3269224977822398E-3</v>
      </c>
      <c r="F117">
        <v>4.58462229171411E-63</v>
      </c>
      <c r="G117">
        <v>6.1323866840925804E-3</v>
      </c>
      <c r="H117">
        <v>3.3626874362275102E-4</v>
      </c>
      <c r="I117">
        <v>4.5524925993213002E-5</v>
      </c>
      <c r="J117">
        <v>6.1960352803757598E-2</v>
      </c>
      <c r="K117">
        <v>1.4638093845020499E-2</v>
      </c>
      <c r="L117">
        <v>1.84475051950098E-3</v>
      </c>
      <c r="M117">
        <v>6.1321497331388499E-3</v>
      </c>
      <c r="N117">
        <v>2.3269157280973998E-3</v>
      </c>
      <c r="O117">
        <v>3.7838672620842603E-2</v>
      </c>
      <c r="P117">
        <v>9.0271104413948394E-2</v>
      </c>
    </row>
    <row r="118" spans="1:16" x14ac:dyDescent="0.45">
      <c r="A118">
        <v>6.6408389004490198</v>
      </c>
      <c r="B118">
        <v>3.4436986234788998E-3</v>
      </c>
      <c r="C118">
        <v>1.4436924023390701E-9</v>
      </c>
      <c r="D118">
        <v>3.3827496848628801E-6</v>
      </c>
      <c r="E118">
        <v>2.2431598891368199E-3</v>
      </c>
      <c r="F118">
        <v>4.1469819224707198E-66</v>
      </c>
      <c r="G118">
        <v>6.0052448849065698E-3</v>
      </c>
      <c r="H118">
        <v>3.1653786947625801E-4</v>
      </c>
      <c r="I118">
        <v>4.1277088283872601E-5</v>
      </c>
      <c r="J118">
        <v>6.1960335093148501E-2</v>
      </c>
      <c r="K118">
        <v>1.4513010528004701E-2</v>
      </c>
      <c r="L118">
        <v>1.75805081003472E-3</v>
      </c>
      <c r="M118">
        <v>6.0050121647452397E-3</v>
      </c>
      <c r="N118">
        <v>2.2431533182855402E-3</v>
      </c>
      <c r="O118">
        <v>3.7790400906836601E-2</v>
      </c>
      <c r="P118">
        <v>9.0215693786805204E-2</v>
      </c>
    </row>
    <row r="119" spans="1:16" x14ac:dyDescent="0.45">
      <c r="A119">
        <v>6.6983353411455502</v>
      </c>
      <c r="B119">
        <v>3.27938642883913E-3</v>
      </c>
      <c r="C119">
        <v>1.07463593404277E-9</v>
      </c>
      <c r="D119">
        <v>2.9687444085371301E-6</v>
      </c>
      <c r="E119">
        <v>2.1628225445720498E-3</v>
      </c>
      <c r="F119">
        <v>2.6680662615130097E-69</v>
      </c>
      <c r="G119">
        <v>5.88178135366109E-3</v>
      </c>
      <c r="H119">
        <v>2.98020358184365E-4</v>
      </c>
      <c r="I119">
        <v>3.7424353057186303E-5</v>
      </c>
      <c r="J119">
        <v>6.19603211200059E-2</v>
      </c>
      <c r="K119">
        <v>1.43918793146415E-2</v>
      </c>
      <c r="L119">
        <v>1.6755093154083901E-3</v>
      </c>
      <c r="M119">
        <v>5.8815527563705703E-3</v>
      </c>
      <c r="N119">
        <v>2.16281616601775E-3</v>
      </c>
      <c r="O119">
        <v>3.77443555153524E-2</v>
      </c>
      <c r="P119">
        <v>9.0160317172069598E-2</v>
      </c>
    </row>
    <row r="120" spans="1:16" x14ac:dyDescent="0.45">
      <c r="A120">
        <v>6.7558317818420797</v>
      </c>
      <c r="B120">
        <v>3.1229142051896401E-3</v>
      </c>
      <c r="C120">
        <v>7.9855248520120404E-10</v>
      </c>
      <c r="D120">
        <v>2.6051628463002399E-6</v>
      </c>
      <c r="E120">
        <v>2.0857532362361501E-3</v>
      </c>
      <c r="F120">
        <v>1.2008911659060599E-72</v>
      </c>
      <c r="G120">
        <v>5.7618602047708302E-3</v>
      </c>
      <c r="H120">
        <v>2.80638069352067E-4</v>
      </c>
      <c r="I120">
        <v>3.3930107346478402E-5</v>
      </c>
      <c r="J120">
        <v>6.1960310118631699E-2</v>
      </c>
      <c r="K120">
        <v>1.42745523795325E-2</v>
      </c>
      <c r="L120">
        <v>1.5969220096245301E-3</v>
      </c>
      <c r="M120">
        <v>5.7616356259829696E-3</v>
      </c>
      <c r="N120">
        <v>2.0857470436782899E-3</v>
      </c>
      <c r="O120">
        <v>3.7700431361001298E-2</v>
      </c>
      <c r="P120">
        <v>9.0104974548864E-2</v>
      </c>
    </row>
    <row r="121" spans="1:16" x14ac:dyDescent="0.45">
      <c r="A121">
        <v>6.8133282225386003</v>
      </c>
      <c r="B121">
        <v>2.97390787715968E-3</v>
      </c>
      <c r="C121">
        <v>5.9238360858791804E-10</v>
      </c>
      <c r="D121">
        <v>2.2858972828360699E-6</v>
      </c>
      <c r="E121">
        <v>2.0118027535541102E-3</v>
      </c>
      <c r="F121">
        <v>3.7162954647738403E-76</v>
      </c>
      <c r="G121">
        <v>5.6453516363954501E-3</v>
      </c>
      <c r="H121">
        <v>2.6431812748117198E-4</v>
      </c>
      <c r="I121">
        <v>3.0761116015697597E-5</v>
      </c>
      <c r="J121">
        <v>6.1960301475079103E-2</v>
      </c>
      <c r="K121">
        <v>1.4160888522639701E-2</v>
      </c>
      <c r="L121">
        <v>1.52209513843321E-3</v>
      </c>
      <c r="M121">
        <v>5.64513097515317E-3</v>
      </c>
      <c r="N121">
        <v>2.0117967409190298E-3</v>
      </c>
      <c r="O121">
        <v>3.7658528529620802E-2</v>
      </c>
      <c r="P121">
        <v>9.00496658963236E-2</v>
      </c>
    </row>
    <row r="122" spans="1:16" x14ac:dyDescent="0.45">
      <c r="A122">
        <v>6.8708246632351297</v>
      </c>
      <c r="B122">
        <v>2.8320112179627799E-3</v>
      </c>
      <c r="C122">
        <v>4.3869438811630799E-10</v>
      </c>
      <c r="D122">
        <v>2.0055751926253599E-6</v>
      </c>
      <c r="E122">
        <v>1.94082945323137E-3</v>
      </c>
      <c r="F122">
        <v>7.7643774047286998E-80</v>
      </c>
      <c r="G122">
        <v>5.5321316115509497E-3</v>
      </c>
      <c r="H122">
        <v>2.4899255124621498E-4</v>
      </c>
      <c r="I122">
        <v>2.7887211787737801E-5</v>
      </c>
      <c r="J122">
        <v>6.1960294698190102E-2</v>
      </c>
      <c r="K122">
        <v>1.4050752820375099E-2</v>
      </c>
      <c r="L122">
        <v>1.4508446868247301E-3</v>
      </c>
      <c r="M122">
        <v>5.5319147701725201E-3</v>
      </c>
      <c r="N122">
        <v>1.94082361466347E-3</v>
      </c>
      <c r="O122">
        <v>3.7618552005505797E-2</v>
      </c>
      <c r="P122">
        <v>8.9994391193596202E-2</v>
      </c>
    </row>
    <row r="123" spans="1:16" x14ac:dyDescent="0.45">
      <c r="A123">
        <v>6.9283211039316601</v>
      </c>
      <c r="B123">
        <v>2.69688499777171E-3</v>
      </c>
      <c r="C123">
        <v>3.24326622259038E-10</v>
      </c>
      <c r="D123">
        <v>1.7594713823936501E-6</v>
      </c>
      <c r="E123">
        <v>1.8726988368354201E-3</v>
      </c>
      <c r="F123">
        <v>1.07448063161491E-83</v>
      </c>
      <c r="G123">
        <v>5.4220815583160796E-3</v>
      </c>
      <c r="H123">
        <v>2.3459791001607499E-4</v>
      </c>
      <c r="I123">
        <v>2.5281013532046601E-5</v>
      </c>
      <c r="J123">
        <v>6.1960289395924802E-2</v>
      </c>
      <c r="K123">
        <v>1.39440162976491E-2</v>
      </c>
      <c r="L123">
        <v>1.3829958750694799E-3</v>
      </c>
      <c r="M123">
        <v>5.4218684422657802E-3</v>
      </c>
      <c r="N123">
        <v>1.8726931666887901E-3</v>
      </c>
      <c r="O123">
        <v>3.7580411414574098E-2</v>
      </c>
      <c r="P123">
        <v>8.9939150419842698E-2</v>
      </c>
    </row>
    <row r="124" spans="1:16" x14ac:dyDescent="0.45">
      <c r="A124">
        <v>6.9858175446281896</v>
      </c>
      <c r="B124">
        <v>2.5682061727277002E-3</v>
      </c>
      <c r="C124">
        <v>2.3936826264757702E-10</v>
      </c>
      <c r="D124">
        <v>1.54343054456647E-6</v>
      </c>
      <c r="E124">
        <v>1.8072831541233699E-3</v>
      </c>
      <c r="F124">
        <v>9.6535845898505695E-88</v>
      </c>
      <c r="G124">
        <v>5.31508808785147E-3</v>
      </c>
      <c r="H124">
        <v>2.21075005534494E-4</v>
      </c>
      <c r="I124">
        <v>2.2917670256234701E-5</v>
      </c>
      <c r="J124">
        <v>6.1960285256063799E-2</v>
      </c>
      <c r="K124">
        <v>1.38405556194755E-2</v>
      </c>
      <c r="L124">
        <v>1.3183826817143201E-3</v>
      </c>
      <c r="M124">
        <v>5.3148786056162302E-3</v>
      </c>
      <c r="N124">
        <v>1.8072776469536E-3</v>
      </c>
      <c r="O124">
        <v>3.7544020782411001E-2</v>
      </c>
      <c r="P124">
        <v>8.9883943554236706E-2</v>
      </c>
    </row>
    <row r="125" spans="1:16" x14ac:dyDescent="0.45">
      <c r="A125">
        <v>7.04331398532472</v>
      </c>
      <c r="B125">
        <v>2.4456671126452602E-3</v>
      </c>
      <c r="C125">
        <v>1.7636643532017199E-10</v>
      </c>
      <c r="D125">
        <v>1.3537990003050501E-6</v>
      </c>
      <c r="E125">
        <v>1.74446103041407E-3</v>
      </c>
      <c r="F125">
        <v>5.5138679274289199E-92</v>
      </c>
      <c r="G125">
        <v>5.2110427290441999E-3</v>
      </c>
      <c r="H125">
        <v>2.0836857683894299E-4</v>
      </c>
      <c r="I125">
        <v>2.0774628475045099E-5</v>
      </c>
      <c r="J125">
        <v>6.1960282030515901E-2</v>
      </c>
      <c r="K125">
        <v>1.3740252800832299E-2</v>
      </c>
      <c r="L125">
        <v>1.25684739203795E-3</v>
      </c>
      <c r="M125">
        <v>5.21083679201586E-3</v>
      </c>
      <c r="N125">
        <v>1.74445568097059E-3</v>
      </c>
      <c r="O125">
        <v>3.7509298306216403E-2</v>
      </c>
      <c r="P125">
        <v>8.9823232082123602E-2</v>
      </c>
    </row>
    <row r="126" spans="1:16" x14ac:dyDescent="0.45">
      <c r="A126">
        <v>7.1008104260212503</v>
      </c>
      <c r="B126">
        <v>2.3289748655661302E-3</v>
      </c>
      <c r="C126">
        <v>1.2972767628401001E-10</v>
      </c>
      <c r="D126">
        <v>1.18736455228131E-6</v>
      </c>
      <c r="E126">
        <v>1.6841171164252201E-3</v>
      </c>
      <c r="F126">
        <v>1.9585656791395398E-96</v>
      </c>
      <c r="G126">
        <v>5.1098416786779796E-3</v>
      </c>
      <c r="H126">
        <v>1.9642702664985999E-4</v>
      </c>
      <c r="I126">
        <v>1.88314208384979E-5</v>
      </c>
      <c r="J126">
        <v>6.1960279522588799E-2</v>
      </c>
      <c r="K126">
        <v>1.36429949335752E-2</v>
      </c>
      <c r="L126">
        <v>1.1982401705542701E-3</v>
      </c>
      <c r="M126">
        <v>5.1096392010409096E-3</v>
      </c>
      <c r="N126">
        <v>1.68411191964379E-3</v>
      </c>
      <c r="O126">
        <v>3.7476166139750001E-2</v>
      </c>
      <c r="P126">
        <v>8.9762561617143702E-2</v>
      </c>
    </row>
    <row r="127" spans="1:16" x14ac:dyDescent="0.45">
      <c r="A127">
        <v>7.1583068667177701</v>
      </c>
      <c r="B127">
        <v>2.2178504574042399E-3</v>
      </c>
      <c r="C127">
        <v>9.52617562607053E-11</v>
      </c>
      <c r="D127">
        <v>1.04130349276521E-6</v>
      </c>
      <c r="E127">
        <v>1.6261417591069401E-3</v>
      </c>
      <c r="F127">
        <v>4.2277110346806199E-101</v>
      </c>
      <c r="G127">
        <v>5.01138556610972E-3</v>
      </c>
      <c r="H127">
        <v>1.85202167602191E-4</v>
      </c>
      <c r="I127">
        <v>1.70694740910665E-5</v>
      </c>
      <c r="J127">
        <v>6.19602775766901E-2</v>
      </c>
      <c r="K127">
        <v>1.35486739292853E-2</v>
      </c>
      <c r="L127">
        <v>1.14241865623456E-3</v>
      </c>
      <c r="M127">
        <v>5.0111864647335996E-3</v>
      </c>
      <c r="N127">
        <v>1.6261367101024801E-3</v>
      </c>
      <c r="O127">
        <v>3.7444550190437201E-2</v>
      </c>
      <c r="P127">
        <v>8.9701932131599105E-2</v>
      </c>
    </row>
    <row r="128" spans="1:16" x14ac:dyDescent="0.45">
      <c r="A128">
        <v>7.2158033074143004</v>
      </c>
      <c r="B128">
        <v>2.1120282250072699E-3</v>
      </c>
      <c r="C128">
        <v>6.9835406060178603E-11</v>
      </c>
      <c r="D128">
        <v>9.1313392365267596E-7</v>
      </c>
      <c r="E128">
        <v>1.5704306921071501E-3</v>
      </c>
      <c r="F128">
        <v>5.4130448764344699E-106</v>
      </c>
      <c r="G128">
        <v>4.9155792315072697E-3</v>
      </c>
      <c r="H128">
        <v>1.7464898681964999E-4</v>
      </c>
      <c r="I128">
        <v>1.54719346069393E-5</v>
      </c>
      <c r="J128">
        <v>6.19602760700151E-2</v>
      </c>
      <c r="K128">
        <v>1.34571862770135E-2</v>
      </c>
      <c r="L128">
        <v>1.0892475791959501E-3</v>
      </c>
      <c r="M128">
        <v>4.9153834258446804E-3</v>
      </c>
      <c r="N128">
        <v>1.57042578616695E-3</v>
      </c>
      <c r="O128">
        <v>3.7414379927861702E-2</v>
      </c>
      <c r="P128">
        <v>8.9641343597810397E-2</v>
      </c>
    </row>
    <row r="129" spans="1:16" x14ac:dyDescent="0.45">
      <c r="A129">
        <v>7.2732997481108299</v>
      </c>
      <c r="B129">
        <v>2.0112551810405198E-3</v>
      </c>
      <c r="C129">
        <v>5.11099840974066E-11</v>
      </c>
      <c r="D129">
        <v>8.0067464337400903E-7</v>
      </c>
      <c r="E129">
        <v>1.5168847445995899E-3</v>
      </c>
      <c r="F129">
        <v>4.0079259559497103E-111</v>
      </c>
      <c r="G129">
        <v>4.8223315167711996E-3</v>
      </c>
      <c r="H129">
        <v>1.6472542745001501E-4</v>
      </c>
      <c r="I129">
        <v>1.40235099042688E-5</v>
      </c>
      <c r="J129">
        <v>6.1960274905853402E-2</v>
      </c>
      <c r="K129">
        <v>1.3368432814959001E-2</v>
      </c>
      <c r="L129">
        <v>1.03859839767556E-3</v>
      </c>
      <c r="M129">
        <v>4.8221389287597602E-3</v>
      </c>
      <c r="N129">
        <v>1.51687997717666E-3</v>
      </c>
      <c r="O129">
        <v>3.7385588202923099E-2</v>
      </c>
      <c r="P129">
        <v>8.9580795988117107E-2</v>
      </c>
    </row>
    <row r="130" spans="1:16" x14ac:dyDescent="0.45">
      <c r="A130">
        <v>7.3307961888073603</v>
      </c>
      <c r="B130">
        <v>1.91529040917453E-3</v>
      </c>
      <c r="C130">
        <v>3.7343127241426303E-11</v>
      </c>
      <c r="D130">
        <v>7.0200894262731996E-7</v>
      </c>
      <c r="E130">
        <v>1.46540956729337E-3</v>
      </c>
      <c r="F130">
        <v>1.6709980088862599E-116</v>
      </c>
      <c r="G130">
        <v>4.7315550683262797E-3</v>
      </c>
      <c r="H130">
        <v>1.5539218588805901E-4</v>
      </c>
      <c r="I130">
        <v>1.27103246851175E-5</v>
      </c>
      <c r="J130">
        <v>6.1960274008214897E-2</v>
      </c>
      <c r="K130">
        <v>1.32823185151873E-2</v>
      </c>
      <c r="L130">
        <v>9.9034895417753109E-4</v>
      </c>
      <c r="M130">
        <v>4.7313656222951299E-3</v>
      </c>
      <c r="N130">
        <v>1.4654049340001799E-3</v>
      </c>
      <c r="O130">
        <v>3.7358111076994403E-2</v>
      </c>
      <c r="P130">
        <v>8.9520289274877304E-2</v>
      </c>
    </row>
    <row r="131" spans="1:16" x14ac:dyDescent="0.45">
      <c r="A131">
        <v>7.3882926295038898</v>
      </c>
      <c r="B131">
        <v>1.8239044881307E-3</v>
      </c>
      <c r="C131">
        <v>2.72390721794412E-11</v>
      </c>
      <c r="D131">
        <v>6.1545272785798404E-7</v>
      </c>
      <c r="E131">
        <v>1.4159153745253001E-3</v>
      </c>
      <c r="F131">
        <v>3.8149130293918801E-122</v>
      </c>
      <c r="G131">
        <v>4.6431661510261098E-3</v>
      </c>
      <c r="H131">
        <v>1.4661252351223401E-4</v>
      </c>
      <c r="I131">
        <v>1.15197900788326E-5</v>
      </c>
      <c r="J131">
        <v>6.1960273317523101E-2</v>
      </c>
      <c r="K131">
        <v>1.31987522805555E-2</v>
      </c>
      <c r="L131">
        <v>9.4438314974372298E-4</v>
      </c>
      <c r="M131">
        <v>4.6429797736065696E-3</v>
      </c>
      <c r="N131">
        <v>1.41591087112768E-3</v>
      </c>
      <c r="O131">
        <v>3.7331887660456899E-2</v>
      </c>
      <c r="P131">
        <v>8.9459823430467794E-2</v>
      </c>
    </row>
    <row r="132" spans="1:16" x14ac:dyDescent="0.45">
      <c r="A132">
        <v>7.4457890702004201</v>
      </c>
      <c r="B132">
        <v>1.73687894320792E-3</v>
      </c>
      <c r="C132">
        <v>1.98359240666236E-11</v>
      </c>
      <c r="D132">
        <v>5.39526459491055E-7</v>
      </c>
      <c r="E132">
        <v>1.3683167014114199E-3</v>
      </c>
      <c r="F132">
        <v>4.6315953315611296E-128</v>
      </c>
      <c r="G132">
        <v>4.5570844724679297E-3</v>
      </c>
      <c r="H132">
        <v>1.3835209185256701E-4</v>
      </c>
      <c r="I132">
        <v>1.0440484885916E-5</v>
      </c>
      <c r="J132">
        <v>6.1960272787173698E-2</v>
      </c>
      <c r="K132">
        <v>1.31176467530718E-2</v>
      </c>
      <c r="L132">
        <v>9.0059063535853395E-4</v>
      </c>
      <c r="M132">
        <v>4.5569010925080398E-3</v>
      </c>
      <c r="N132">
        <v>1.36831232382278E-3</v>
      </c>
      <c r="O132">
        <v>3.73068599600377E-2</v>
      </c>
      <c r="P132">
        <v>8.9399398427284005E-2</v>
      </c>
    </row>
    <row r="133" spans="1:16" x14ac:dyDescent="0.45">
      <c r="A133">
        <v>7.5032855108969398</v>
      </c>
      <c r="B133">
        <v>1.65400572397894E-3</v>
      </c>
      <c r="C133">
        <v>1.44209163899513E-11</v>
      </c>
      <c r="D133">
        <v>4.7293045212933302E-7</v>
      </c>
      <c r="E133">
        <v>1.3225321751047399E-3</v>
      </c>
      <c r="F133">
        <v>2.8998829402271602E-134</v>
      </c>
      <c r="G133">
        <v>4.4732330170635598E-3</v>
      </c>
      <c r="H133">
        <v>1.30578770191305E-4</v>
      </c>
      <c r="I133">
        <v>9.4620477281449093E-6</v>
      </c>
      <c r="J133">
        <v>6.1960272380791402E-2</v>
      </c>
      <c r="K133">
        <v>1.3038918132969901E-2</v>
      </c>
      <c r="L133">
        <v>8.5886651955471198E-4</v>
      </c>
      <c r="M133">
        <v>4.4730525655463597E-3</v>
      </c>
      <c r="N133">
        <v>1.32252791938045E-3</v>
      </c>
      <c r="O133">
        <v>3.7282972734412299E-2</v>
      </c>
      <c r="P133">
        <v>8.9339014237740003E-2</v>
      </c>
    </row>
    <row r="134" spans="1:16" x14ac:dyDescent="0.45">
      <c r="A134">
        <v>7.5607819515934702</v>
      </c>
      <c r="B134">
        <v>1.57508670690794E-3</v>
      </c>
      <c r="C134">
        <v>1.0466834381066099E-11</v>
      </c>
      <c r="D134">
        <v>4.1452313715391502E-7</v>
      </c>
      <c r="E134">
        <v>1.27848429927084E-3</v>
      </c>
      <c r="F134">
        <v>9.0667711004622E-141</v>
      </c>
      <c r="G134">
        <v>4.3915378892582001E-3</v>
      </c>
      <c r="H134">
        <v>1.2326251467502801E-4</v>
      </c>
      <c r="I134">
        <v>8.57507910966823E-6</v>
      </c>
      <c r="J134">
        <v>6.1960272070047201E-2</v>
      </c>
      <c r="K134">
        <v>1.29624860078275E-2</v>
      </c>
      <c r="L134">
        <v>8.1911109133981405E-4</v>
      </c>
      <c r="M134">
        <v>4.3913602992235101E-3</v>
      </c>
      <c r="N134">
        <v>1.2784801616028999E-3</v>
      </c>
      <c r="O134">
        <v>3.7260173357574901E-2</v>
      </c>
      <c r="P134">
        <v>8.9278670834268506E-2</v>
      </c>
    </row>
    <row r="135" spans="1:16" x14ac:dyDescent="0.45">
      <c r="A135">
        <v>7.6182783922899997</v>
      </c>
      <c r="B135">
        <v>1.4999332217000799E-3</v>
      </c>
      <c r="C135">
        <v>7.5844077951907294E-12</v>
      </c>
      <c r="D135">
        <v>3.63301935204262E-7</v>
      </c>
      <c r="E135">
        <v>1.2360992509535501E-3</v>
      </c>
      <c r="F135">
        <v>1.3686294309588899E-147</v>
      </c>
      <c r="G135">
        <v>4.3119281653305197E-3</v>
      </c>
      <c r="H135">
        <v>1.16375218088017E-4</v>
      </c>
      <c r="I135">
        <v>7.7710524839153501E-6</v>
      </c>
      <c r="J135">
        <v>6.19602718329283E-2</v>
      </c>
      <c r="K135">
        <v>1.2888273191106501E-2</v>
      </c>
      <c r="L135">
        <v>7.8122955761271505E-4</v>
      </c>
      <c r="M135">
        <v>4.3117533718001703E-3</v>
      </c>
      <c r="N135">
        <v>1.2360952276654299E-3</v>
      </c>
      <c r="O135">
        <v>3.7238411689509303E-2</v>
      </c>
      <c r="P135">
        <v>8.9218368189320801E-2</v>
      </c>
    </row>
    <row r="136" spans="1:16" x14ac:dyDescent="0.45">
      <c r="A136">
        <v>7.6757748329865301</v>
      </c>
      <c r="B136">
        <v>1.4283656002507699E-3</v>
      </c>
      <c r="C136">
        <v>5.4867297675948096E-12</v>
      </c>
      <c r="D136">
        <v>3.1838642757939901E-7</v>
      </c>
      <c r="E136">
        <v>1.1953066890584901E-3</v>
      </c>
      <c r="F136">
        <v>9.6273350681812896E-155</v>
      </c>
      <c r="G136">
        <v>4.2343357532466904E-3</v>
      </c>
      <c r="H136">
        <v>1.09890579501993E-4</v>
      </c>
      <c r="I136">
        <v>7.0422335031897296E-6</v>
      </c>
      <c r="J136">
        <v>6.19602716523667E-2</v>
      </c>
      <c r="K136">
        <v>1.28162055695328E-2</v>
      </c>
      <c r="L136">
        <v>7.4513179428641301E-4</v>
      </c>
      <c r="M136">
        <v>4.2341636931528199E-3</v>
      </c>
      <c r="N136">
        <v>1.19530277660023E-3</v>
      </c>
      <c r="O136">
        <v>3.7217639953729502E-2</v>
      </c>
      <c r="P136">
        <v>8.9158106275366897E-2</v>
      </c>
    </row>
    <row r="137" spans="1:16" x14ac:dyDescent="0.45">
      <c r="A137">
        <v>7.7332712736830604</v>
      </c>
      <c r="B137">
        <v>1.3602127471163501E-3</v>
      </c>
      <c r="C137">
        <v>3.96271428929563E-12</v>
      </c>
      <c r="D137">
        <v>2.7900355231942901E-7</v>
      </c>
      <c r="E137">
        <v>1.15603957373434E-3</v>
      </c>
      <c r="F137">
        <v>3.04082779026761E-162</v>
      </c>
      <c r="G137">
        <v>4.1586952600763697E-3</v>
      </c>
      <c r="H137">
        <v>1.03783983077458E-4</v>
      </c>
      <c r="I137">
        <v>6.3816067024909496E-6</v>
      </c>
      <c r="J137">
        <v>6.1960271515158503E-2</v>
      </c>
      <c r="K137">
        <v>1.27462119587741E-2</v>
      </c>
      <c r="L137">
        <v>7.1073211037742004E-4</v>
      </c>
      <c r="M137">
        <v>4.15852587219292E-3</v>
      </c>
      <c r="N137">
        <v>1.15603576867777E-3</v>
      </c>
      <c r="O137">
        <v>3.7197812621283299E-2</v>
      </c>
      <c r="P137">
        <v>8.9097885064895396E-2</v>
      </c>
    </row>
    <row r="138" spans="1:16" x14ac:dyDescent="0.45">
      <c r="A138">
        <v>7.7907677143795899</v>
      </c>
      <c r="B138">
        <v>1.29531173047922E-3</v>
      </c>
      <c r="C138">
        <v>2.85733363236383E-12</v>
      </c>
      <c r="D138">
        <v>2.44474583154899E-7</v>
      </c>
      <c r="E138">
        <v>1.1182339959796199E-3</v>
      </c>
      <c r="F138">
        <v>4.1479916875127198E-170</v>
      </c>
      <c r="G138">
        <v>4.0849438665126296E-3</v>
      </c>
      <c r="H138">
        <v>9.8032385347240905E-5</v>
      </c>
      <c r="I138">
        <v>5.7828089370716696E-6</v>
      </c>
      <c r="J138">
        <v>6.1960271411111198E-2</v>
      </c>
      <c r="K138">
        <v>1.26782239669104E-2</v>
      </c>
      <c r="L138">
        <v>6.7794902436348102E-4</v>
      </c>
      <c r="M138">
        <v>4.0847770913895699E-3</v>
      </c>
      <c r="N138">
        <v>1.11823029501384E-3</v>
      </c>
      <c r="O138">
        <v>3.7178886300843601E-2</v>
      </c>
      <c r="P138">
        <v>8.9037704530413306E-2</v>
      </c>
    </row>
    <row r="139" spans="1:16" x14ac:dyDescent="0.45">
      <c r="A139">
        <v>7.8482641550761096</v>
      </c>
      <c r="B139">
        <v>1.23350739262962E-3</v>
      </c>
      <c r="C139">
        <v>2.0569315405678601E-12</v>
      </c>
      <c r="D139">
        <v>2.1420367814503999E-7</v>
      </c>
      <c r="E139">
        <v>1.0818290168475399E-3</v>
      </c>
      <c r="F139">
        <v>2.3459414986751799E-178</v>
      </c>
      <c r="G139">
        <v>4.0130212080677899E-3</v>
      </c>
      <c r="H139">
        <v>9.2614210363749198E-5</v>
      </c>
      <c r="I139">
        <v>5.2400689550835498E-6</v>
      </c>
      <c r="J139">
        <v>6.19602713323745E-2</v>
      </c>
      <c r="K139">
        <v>1.2612175865225899E-2</v>
      </c>
      <c r="L139">
        <v>6.4670505215040999E-4</v>
      </c>
      <c r="M139">
        <v>4.0128569879682302E-3</v>
      </c>
      <c r="N139">
        <v>1.0818254167745301E-3</v>
      </c>
      <c r="O139">
        <v>3.7160819634534201E-2</v>
      </c>
      <c r="P139">
        <v>8.8977564644446394E-2</v>
      </c>
    </row>
    <row r="140" spans="1:16" x14ac:dyDescent="0.45">
      <c r="A140">
        <v>7.90576059577264</v>
      </c>
      <c r="B140">
        <v>1.17465197903289E-3</v>
      </c>
      <c r="C140">
        <v>1.4783289726473001E-12</v>
      </c>
      <c r="D140">
        <v>1.8766781010332199E-7</v>
      </c>
      <c r="E140">
        <v>1.04676651566287E-3</v>
      </c>
      <c r="F140">
        <v>5.2703669710848602E-187</v>
      </c>
      <c r="G140">
        <v>3.9428692625462702E-3</v>
      </c>
      <c r="H140">
        <v>8.7509252138408898E-5</v>
      </c>
      <c r="I140">
        <v>4.7481525429426796E-6</v>
      </c>
      <c r="J140">
        <v>6.1960271272915098E-2</v>
      </c>
      <c r="K140">
        <v>1.25480044658823E-2</v>
      </c>
      <c r="L140">
        <v>6.1692650602561796E-4</v>
      </c>
      <c r="M140">
        <v>3.9427075413861401E-3</v>
      </c>
      <c r="N140">
        <v>1.0467630133933099E-3</v>
      </c>
      <c r="O140">
        <v>3.7143573199160201E-2</v>
      </c>
      <c r="P140">
        <v>8.8917465379538901E-2</v>
      </c>
    </row>
    <row r="141" spans="1:16" x14ac:dyDescent="0.45">
      <c r="A141">
        <v>7.9632570364691704</v>
      </c>
      <c r="B141">
        <v>1.1186047850952701E-3</v>
      </c>
      <c r="C141">
        <v>1.0607581159775199E-12</v>
      </c>
      <c r="D141">
        <v>1.6440791321839101E-7</v>
      </c>
      <c r="E141">
        <v>1.0129910467034299E-3</v>
      </c>
      <c r="F141">
        <v>4.4969321711024604E-196</v>
      </c>
      <c r="G141">
        <v>3.8744322434217599E-3</v>
      </c>
      <c r="H141">
        <v>8.2698583844946198E-5</v>
      </c>
      <c r="I141">
        <v>4.3023127322471899E-6</v>
      </c>
      <c r="J141">
        <v>6.1960271228106698E-2</v>
      </c>
      <c r="K141">
        <v>1.2485649006062499E-2</v>
      </c>
      <c r="L141">
        <v>5.8854330401047399E-4</v>
      </c>
      <c r="M141">
        <v>3.8742729667119698E-3</v>
      </c>
      <c r="N141">
        <v>1.0129876392527E-3</v>
      </c>
      <c r="O141">
        <v>3.7127109412536399E-2</v>
      </c>
      <c r="P141">
        <v>8.8857406708253497E-2</v>
      </c>
    </row>
    <row r="142" spans="1:16" x14ac:dyDescent="0.45">
      <c r="A142">
        <v>8.0207534771656999</v>
      </c>
      <c r="B142">
        <v>1.06523181978395E-3</v>
      </c>
      <c r="C142">
        <v>7.5990150443199796E-13</v>
      </c>
      <c r="D142">
        <v>1.44021099964805E-7</v>
      </c>
      <c r="E142">
        <v>9.8044970383458696E-4</v>
      </c>
      <c r="F142">
        <v>1.39028363179704E-205</v>
      </c>
      <c r="G142">
        <v>3.8076564987704399E-3</v>
      </c>
      <c r="H142">
        <v>7.8164473298018703E-5</v>
      </c>
      <c r="I142">
        <v>3.8982446036589098E-6</v>
      </c>
      <c r="J142">
        <v>6.1960271194409403E-2</v>
      </c>
      <c r="K142">
        <v>1.24250510382005E-2</v>
      </c>
      <c r="L142">
        <v>5.6148878905633304E-4</v>
      </c>
      <c r="M142">
        <v>3.8074996135614501E-3</v>
      </c>
      <c r="N142">
        <v>9.8044638831884805E-4</v>
      </c>
      <c r="O142">
        <v>3.7111392444623602E-2</v>
      </c>
      <c r="P142">
        <v>8.8788786000526407E-2</v>
      </c>
    </row>
    <row r="143" spans="1:16" x14ac:dyDescent="0.45">
      <c r="A143">
        <v>8.0782499178622302</v>
      </c>
      <c r="B143">
        <v>1.0144054852971099E-3</v>
      </c>
      <c r="C143">
        <v>5.4349498110774804E-13</v>
      </c>
      <c r="D143">
        <v>1.2615381976583699E-7</v>
      </c>
      <c r="E143">
        <v>9.4909199261828195E-4</v>
      </c>
      <c r="F143">
        <v>1.4824093840931801E-215</v>
      </c>
      <c r="G143">
        <v>3.7424904154348599E-3</v>
      </c>
      <c r="H143">
        <v>7.3890304255405401E-5</v>
      </c>
      <c r="I143">
        <v>3.5320442655306701E-6</v>
      </c>
      <c r="J143">
        <v>6.1960271169120597E-2</v>
      </c>
      <c r="K143">
        <v>1.23661543259395E-2</v>
      </c>
      <c r="L143">
        <v>5.3569955755970798E-4</v>
      </c>
      <c r="M143">
        <v>3.7423358702635E-3</v>
      </c>
      <c r="N143">
        <v>9.4908876625080397E-4</v>
      </c>
      <c r="O143">
        <v>3.7096388133204497E-2</v>
      </c>
      <c r="P143">
        <v>8.8720218285585101E-2</v>
      </c>
    </row>
    <row r="144" spans="1:16" x14ac:dyDescent="0.45">
      <c r="A144">
        <v>8.1357463585587606</v>
      </c>
      <c r="B144">
        <v>9.6600427201805697E-4</v>
      </c>
      <c r="C144">
        <v>3.8809019934370598E-13</v>
      </c>
      <c r="D144">
        <v>1.10495846190031E-7</v>
      </c>
      <c r="E144">
        <v>9.1886970944949698E-4</v>
      </c>
      <c r="F144">
        <v>5.1764811844657201E-226</v>
      </c>
      <c r="G144">
        <v>3.6788843281142201E-3</v>
      </c>
      <c r="H144">
        <v>6.9860503125799295E-5</v>
      </c>
      <c r="I144">
        <v>3.20017162359776E-6</v>
      </c>
      <c r="J144">
        <v>6.1960271150181601E-2</v>
      </c>
      <c r="K144">
        <v>1.23089047454817E-2</v>
      </c>
      <c r="L144">
        <v>5.1111529670110902E-4</v>
      </c>
      <c r="M144">
        <v>3.6787320729527E-3</v>
      </c>
      <c r="N144">
        <v>9.1886656953707501E-4</v>
      </c>
      <c r="O144">
        <v>3.7082063903845698E-2</v>
      </c>
      <c r="P144">
        <v>8.8651703522505704E-2</v>
      </c>
    </row>
    <row r="145" spans="1:16" x14ac:dyDescent="0.45">
      <c r="A145">
        <v>8.1932427992552803</v>
      </c>
      <c r="B145">
        <v>9.1991246802438297E-4</v>
      </c>
      <c r="C145">
        <v>2.76675251110019E-13</v>
      </c>
      <c r="D145">
        <v>9.6774992973079194E-8</v>
      </c>
      <c r="E145">
        <v>8.8973682730148201E-4</v>
      </c>
      <c r="F145">
        <v>5.60704773797113E-237</v>
      </c>
      <c r="G145">
        <v>3.61679043309634E-3</v>
      </c>
      <c r="H145">
        <v>6.6060470695464201E-5</v>
      </c>
      <c r="I145">
        <v>2.8994165930983698E-6</v>
      </c>
      <c r="J145">
        <v>6.1960271136027499E-2</v>
      </c>
      <c r="K145">
        <v>1.22532501920162E-2</v>
      </c>
      <c r="L145">
        <v>4.87678630139292E-4</v>
      </c>
      <c r="M145">
        <v>3.61664041930327E-3</v>
      </c>
      <c r="N145">
        <v>8.8973377124101699E-4</v>
      </c>
      <c r="O145">
        <v>3.7068388693908202E-2</v>
      </c>
      <c r="P145">
        <v>8.8583241670395704E-2</v>
      </c>
    </row>
    <row r="146" spans="1:16" x14ac:dyDescent="0.45">
      <c r="A146">
        <v>8.2507392399518107</v>
      </c>
      <c r="B146">
        <v>8.7601988245750899E-4</v>
      </c>
      <c r="C146">
        <v>1.96929161373831E-13</v>
      </c>
      <c r="D146">
        <v>8.4752471068463904E-8</v>
      </c>
      <c r="E146">
        <v>8.6164938768820698E-4</v>
      </c>
      <c r="F146">
        <v>1.77972374023149E-248</v>
      </c>
      <c r="G146">
        <v>3.5561627063648502E-3</v>
      </c>
      <c r="H146">
        <v>6.2476518515794404E-5</v>
      </c>
      <c r="I146">
        <v>2.6268684365578801E-6</v>
      </c>
      <c r="J146">
        <v>6.1960271125471297E-2</v>
      </c>
      <c r="K146">
        <v>1.2199140490931799E-2</v>
      </c>
      <c r="L146">
        <v>4.6533497161842501E-4</v>
      </c>
      <c r="M146">
        <v>3.5560148866382699E-3</v>
      </c>
      <c r="N146">
        <v>8.6164641296341204E-4</v>
      </c>
      <c r="O146">
        <v>3.7055332880384699E-2</v>
      </c>
      <c r="P146">
        <v>8.8514832688394399E-2</v>
      </c>
    </row>
    <row r="147" spans="1:16" x14ac:dyDescent="0.45">
      <c r="A147">
        <v>8.3082356806483393</v>
      </c>
      <c r="B147">
        <v>8.3422158209135895E-4</v>
      </c>
      <c r="C147">
        <v>1.3994371484711101E-13</v>
      </c>
      <c r="D147">
        <v>7.4218809431206494E-8</v>
      </c>
      <c r="E147">
        <v>8.3456539847736103E-4</v>
      </c>
      <c r="F147">
        <v>1.5594582715118E-260</v>
      </c>
      <c r="G147">
        <v>3.4969568258321399E-3</v>
      </c>
      <c r="H147">
        <v>5.90958096203814E-5</v>
      </c>
      <c r="I147">
        <v>2.3798879394496498E-6</v>
      </c>
      <c r="J147">
        <v>6.1960271117614901E-2</v>
      </c>
      <c r="K147">
        <v>1.2146527313539201E-2</v>
      </c>
      <c r="L147">
        <v>4.4403238606994697E-4</v>
      </c>
      <c r="M147">
        <v>3.4968111541643699E-3</v>
      </c>
      <c r="N147">
        <v>8.3456250265559896E-4</v>
      </c>
      <c r="O147">
        <v>3.7042868211354399E-2</v>
      </c>
      <c r="P147">
        <v>8.8446476535672405E-2</v>
      </c>
    </row>
    <row r="148" spans="1:16" x14ac:dyDescent="0.45">
      <c r="A148">
        <v>8.3657321213448697</v>
      </c>
      <c r="B148">
        <v>7.9441764047035401E-4</v>
      </c>
      <c r="C148">
        <v>9.9289189486183899E-14</v>
      </c>
      <c r="D148">
        <v>6.4990271494427602E-8</v>
      </c>
      <c r="E148">
        <v>8.0844473721056295E-4</v>
      </c>
      <c r="F148">
        <v>3.5434143275427899E-273</v>
      </c>
      <c r="G148">
        <v>3.43913009746429E-3</v>
      </c>
      <c r="H148">
        <v>5.5906303264704503E-5</v>
      </c>
      <c r="I148">
        <v>2.1560821622910802E-6</v>
      </c>
      <c r="J148">
        <v>6.1960271111779798E-2</v>
      </c>
      <c r="K148">
        <v>1.2095364097044699E-2</v>
      </c>
      <c r="L148">
        <v>4.2372145781373501E-4</v>
      </c>
      <c r="M148">
        <v>3.4389865290986601E-3</v>
      </c>
      <c r="N148">
        <v>8.0844191793981196E-4</v>
      </c>
      <c r="O148">
        <v>3.70309677408601E-2</v>
      </c>
      <c r="P148">
        <v>8.8378173171431998E-2</v>
      </c>
    </row>
    <row r="149" spans="1:16" x14ac:dyDescent="0.45">
      <c r="A149">
        <v>8.4232285620414</v>
      </c>
      <c r="B149">
        <v>7.5651289901700199E-4</v>
      </c>
      <c r="C149">
        <v>7.0332697059258703E-14</v>
      </c>
      <c r="D149">
        <v>5.69057074545746E-8</v>
      </c>
      <c r="E149">
        <v>7.8324905960915102E-4</v>
      </c>
      <c r="F149">
        <v>1.9552403853599499E-286</v>
      </c>
      <c r="G149">
        <v>3.38264138507898E-3</v>
      </c>
      <c r="H149">
        <v>5.2896703404187202E-5</v>
      </c>
      <c r="I149">
        <v>1.9532815316848101E-6</v>
      </c>
      <c r="J149">
        <v>6.1960271107455098E-2</v>
      </c>
      <c r="K149">
        <v>1.20456059685347E-2</v>
      </c>
      <c r="L149">
        <v>4.04355165484799E-4</v>
      </c>
      <c r="M149">
        <v>3.3824998764681998E-3</v>
      </c>
      <c r="N149">
        <v>7.8324631461508304E-4</v>
      </c>
      <c r="O149">
        <v>3.7019605767021402E-2</v>
      </c>
      <c r="P149">
        <v>8.8309922554906897E-2</v>
      </c>
    </row>
    <row r="150" spans="1:16" x14ac:dyDescent="0.45">
      <c r="A150">
        <v>8.4807250027379304</v>
      </c>
      <c r="B150">
        <v>7.2041673953798097E-4</v>
      </c>
      <c r="C150">
        <v>4.9741724902327297E-14</v>
      </c>
      <c r="D150">
        <v>4.9823789667350702E-8</v>
      </c>
      <c r="E150">
        <v>7.5894171296413202E-4</v>
      </c>
      <c r="F150">
        <v>2.44582886145501E-300</v>
      </c>
      <c r="G150">
        <v>3.3274510436110899E-3</v>
      </c>
      <c r="H150">
        <v>5.0056410647260103E-5</v>
      </c>
      <c r="I150">
        <v>1.7695190545871099E-6</v>
      </c>
      <c r="J150">
        <v>6.1960271104256399E-2</v>
      </c>
      <c r="K150">
        <v>1.1997209672744201E-2</v>
      </c>
      <c r="L150">
        <v>3.8588876333206702E-4</v>
      </c>
      <c r="M150">
        <v>3.3273115523772198E-3</v>
      </c>
      <c r="N150">
        <v>7.5893904004730697E-4</v>
      </c>
      <c r="O150">
        <v>3.7008757773214003E-2</v>
      </c>
      <c r="P150">
        <v>8.8241724645362396E-2</v>
      </c>
    </row>
    <row r="151" spans="1:16" x14ac:dyDescent="0.45">
      <c r="A151">
        <v>8.5382214434344501</v>
      </c>
      <c r="B151">
        <v>6.8604286758482797E-4</v>
      </c>
      <c r="C151">
        <v>3.5123208772568298E-14</v>
      </c>
      <c r="D151">
        <v>4.3620584786919201E-8</v>
      </c>
      <c r="E151">
        <v>7.3548765412777099E-4</v>
      </c>
      <c r="F151">
        <v>0</v>
      </c>
      <c r="G151">
        <v>3.2735208556530599E-3</v>
      </c>
      <c r="H151">
        <v>4.7375477439368998E-5</v>
      </c>
      <c r="I151">
        <v>1.6030114598745199E-6</v>
      </c>
      <c r="J151">
        <v>6.1960271101895503E-2</v>
      </c>
      <c r="K151">
        <v>1.1950133503398099E-2</v>
      </c>
      <c r="L151">
        <v>3.6827966855502102E-4</v>
      </c>
      <c r="M151">
        <v>3.2733833405491301E-3</v>
      </c>
      <c r="N151">
        <v>7.3548505116094302E-4</v>
      </c>
      <c r="O151">
        <v>3.6998400372148202E-2</v>
      </c>
      <c r="P151">
        <v>8.8173579402095095E-2</v>
      </c>
    </row>
    <row r="152" spans="1:16" x14ac:dyDescent="0.45">
      <c r="A152">
        <v>8.5957178841309805</v>
      </c>
      <c r="B152">
        <v>6.5330910615133005E-4</v>
      </c>
      <c r="C152">
        <v>2.4761605527952801E-14</v>
      </c>
      <c r="D152">
        <v>3.8187421856765999E-8</v>
      </c>
      <c r="E152">
        <v>7.1285337184189099E-4</v>
      </c>
      <c r="F152">
        <v>0</v>
      </c>
      <c r="G152">
        <v>3.2208139710896001E-3</v>
      </c>
      <c r="H152">
        <v>4.4844566251696797E-5</v>
      </c>
      <c r="I152">
        <v>1.4521420892659001E-6</v>
      </c>
      <c r="J152">
        <v>6.1960271100156498E-2</v>
      </c>
      <c r="K152">
        <v>1.19043372379244E-2</v>
      </c>
      <c r="L152">
        <v>3.5148735436205401E-4</v>
      </c>
      <c r="M152">
        <v>3.2206783919626401E-3</v>
      </c>
      <c r="N152">
        <v>7.12850836767416E-4</v>
      </c>
      <c r="O152">
        <v>3.6988511252697101E-2</v>
      </c>
      <c r="P152">
        <v>8.8105486784433196E-2</v>
      </c>
    </row>
    <row r="153" spans="1:16" x14ac:dyDescent="0.45">
      <c r="A153">
        <v>8.6532143248275109</v>
      </c>
      <c r="B153">
        <v>6.2213719921441399E-4</v>
      </c>
      <c r="C153">
        <v>1.74291485717586E-14</v>
      </c>
      <c r="D153">
        <v>3.3429020470882497E-8</v>
      </c>
      <c r="E153">
        <v>6.9100681315438202E-4</v>
      </c>
      <c r="F153">
        <v>0</v>
      </c>
      <c r="G153">
        <v>3.16929484965672E-3</v>
      </c>
      <c r="H153">
        <v>4.24549105648439E-5</v>
      </c>
      <c r="I153">
        <v>1.3154453760020299E-6</v>
      </c>
      <c r="J153">
        <v>6.1960271098878299E-2</v>
      </c>
      <c r="K153">
        <v>1.1859782075354E-2</v>
      </c>
      <c r="L153">
        <v>3.3547324845155401E-4</v>
      </c>
      <c r="M153">
        <v>3.16916116741228E-3</v>
      </c>
      <c r="N153">
        <v>6.9100434398172597E-4</v>
      </c>
      <c r="O153">
        <v>3.69790691293269E-2</v>
      </c>
      <c r="P153">
        <v>8.8037446751736304E-2</v>
      </c>
    </row>
    <row r="154" spans="1:16" x14ac:dyDescent="0.45">
      <c r="A154">
        <v>8.7107107655240394</v>
      </c>
      <c r="B154">
        <v>5.9245262464885904E-4</v>
      </c>
      <c r="C154">
        <v>1.22486371739707E-14</v>
      </c>
      <c r="D154">
        <v>2.9261847447423299E-8</v>
      </c>
      <c r="E154">
        <v>6.6991731369077097E-4</v>
      </c>
      <c r="F154">
        <v>0</v>
      </c>
      <c r="G154">
        <v>3.1189292062659699E-3</v>
      </c>
      <c r="H154">
        <v>4.0198278452944103E-5</v>
      </c>
      <c r="I154">
        <v>1.19159276453826E-6</v>
      </c>
      <c r="J154">
        <v>6.1960271097940799E-2</v>
      </c>
      <c r="K154">
        <v>1.18164305772324E-2</v>
      </c>
      <c r="L154">
        <v>3.20200636632791E-4</v>
      </c>
      <c r="M154">
        <v>3.1187973828339099E-3</v>
      </c>
      <c r="N154">
        <v>6.6991490849411302E-4</v>
      </c>
      <c r="O154">
        <v>3.6970053693996002E-2</v>
      </c>
      <c r="P154">
        <v>8.7969459263395194E-2</v>
      </c>
    </row>
    <row r="155" spans="1:16" x14ac:dyDescent="0.45">
      <c r="A155">
        <v>8.7682072062205698</v>
      </c>
      <c r="B155">
        <v>5.6418441606857295E-4</v>
      </c>
      <c r="C155">
        <v>8.5943899293731408E-15</v>
      </c>
      <c r="D155">
        <v>2.56126742632288E-8</v>
      </c>
      <c r="E155">
        <v>6.4955553156200601E-4</v>
      </c>
      <c r="F155">
        <v>0</v>
      </c>
      <c r="G155">
        <v>3.0696839589438901E-3</v>
      </c>
      <c r="H155">
        <v>3.8066938587770403E-5</v>
      </c>
      <c r="I155">
        <v>1.0793799380016901E-6</v>
      </c>
      <c r="J155">
        <v>6.19602710972545E-2</v>
      </c>
      <c r="K155">
        <v>1.17742466113754E-2</v>
      </c>
      <c r="L155">
        <v>3.0563457131900799E-4</v>
      </c>
      <c r="M155">
        <v>3.0695539572455498E-3</v>
      </c>
      <c r="N155">
        <v>6.49553188477942E-4</v>
      </c>
      <c r="O155">
        <v>3.6961445570392201E-2</v>
      </c>
      <c r="P155">
        <v>8.7901524278832202E-2</v>
      </c>
    </row>
    <row r="156" spans="1:16" x14ac:dyDescent="0.45">
      <c r="A156">
        <v>8.8257036469170895</v>
      </c>
      <c r="B156">
        <v>5.37264993168513E-4</v>
      </c>
      <c r="C156">
        <v>6.0208730240874502E-15</v>
      </c>
      <c r="D156">
        <v>2.2417310847943701E-8</v>
      </c>
      <c r="E156">
        <v>6.2989338470301095E-4</v>
      </c>
      <c r="F156">
        <v>0</v>
      </c>
      <c r="G156">
        <v>3.0215271792460498E-3</v>
      </c>
      <c r="H156">
        <v>3.60536284954112E-5</v>
      </c>
      <c r="I156">
        <v>9.7771523242703691E-7</v>
      </c>
      <c r="J156">
        <v>6.19602710967532E-2</v>
      </c>
      <c r="K156">
        <v>1.17331952983184E-2</v>
      </c>
      <c r="L156">
        <v>2.91741784639413E-4</v>
      </c>
      <c r="M156">
        <v>3.0213989631626202E-3</v>
      </c>
      <c r="N156">
        <v>6.2989110192833398E-4</v>
      </c>
      <c r="O156">
        <v>3.69532262703893E-2</v>
      </c>
      <c r="P156">
        <v>8.7833641757500996E-2</v>
      </c>
    </row>
    <row r="157" spans="1:16" x14ac:dyDescent="0.45">
      <c r="A157">
        <v>8.8832000876136199</v>
      </c>
      <c r="B157">
        <v>5.1163000016164598E-4</v>
      </c>
      <c r="C157">
        <v>4.2113607680836799E-15</v>
      </c>
      <c r="D157">
        <v>1.9619494285088302E-8</v>
      </c>
      <c r="E157">
        <v>6.1090399144906205E-4</v>
      </c>
      <c r="F157">
        <v>0</v>
      </c>
      <c r="G157">
        <v>2.9744280450133501E-3</v>
      </c>
      <c r="H157">
        <v>3.4151524910140601E-5</v>
      </c>
      <c r="I157">
        <v>8.8560912792528197E-7</v>
      </c>
      <c r="J157">
        <v>6.1960271096387798E-2</v>
      </c>
      <c r="K157">
        <v>1.16932429603098E-2</v>
      </c>
      <c r="L157">
        <v>2.7849060593042199E-4</v>
      </c>
      <c r="M157">
        <v>2.9743015793554598E-3</v>
      </c>
      <c r="N157">
        <v>6.1090176723863196E-4</v>
      </c>
      <c r="O157">
        <v>3.6945378152606803E-2</v>
      </c>
      <c r="P157">
        <v>8.7765811658886403E-2</v>
      </c>
    </row>
    <row r="158" spans="1:16" x14ac:dyDescent="0.45">
      <c r="A158">
        <v>8.9406965283101503</v>
      </c>
      <c r="B158">
        <v>4.87218151924712E-4</v>
      </c>
      <c r="C158">
        <v>2.9410703365577299E-15</v>
      </c>
      <c r="D158">
        <v>1.71699135621243E-8</v>
      </c>
      <c r="E158">
        <v>5.9256161416870799E-4</v>
      </c>
      <c r="F158">
        <v>0</v>
      </c>
      <c r="G158">
        <v>2.92835679534599E-3</v>
      </c>
      <c r="H158">
        <v>3.2354216081252997E-5</v>
      </c>
      <c r="I158">
        <v>8.0216471706007998E-7</v>
      </c>
      <c r="J158">
        <v>6.1960271096121899E-2</v>
      </c>
      <c r="K158">
        <v>1.16543570727143E-2</v>
      </c>
      <c r="L158">
        <v>2.6585088337929401E-4</v>
      </c>
      <c r="M158">
        <v>2.9282320458243701E-3</v>
      </c>
      <c r="N158">
        <v>5.9255944683340805E-4</v>
      </c>
      <c r="O158">
        <v>3.6937884382967801E-2</v>
      </c>
      <c r="P158">
        <v>8.7698033942504694E-2</v>
      </c>
    </row>
    <row r="159" spans="1:16" x14ac:dyDescent="0.45">
      <c r="A159">
        <v>8.9981929690066806</v>
      </c>
      <c r="B159">
        <v>4.63971087484965E-4</v>
      </c>
      <c r="C159">
        <v>2.05073606360842E-15</v>
      </c>
      <c r="D159">
        <v>1.5025353794458999E-8</v>
      </c>
      <c r="E159">
        <v>5.7484160578293302E-4</v>
      </c>
      <c r="F159">
        <v>0</v>
      </c>
      <c r="G159">
        <v>2.8832846876779899E-3</v>
      </c>
      <c r="H159">
        <v>3.0655675898947397E-5</v>
      </c>
      <c r="I159">
        <v>7.2656905989970702E-7</v>
      </c>
      <c r="J159">
        <v>6.1960271095928998E-2</v>
      </c>
      <c r="K159">
        <v>1.16165062176967E-2</v>
      </c>
      <c r="L159">
        <v>2.5379390960543398E-4</v>
      </c>
      <c r="M159">
        <v>2.8831616208753299E-3</v>
      </c>
      <c r="N159">
        <v>5.7483949368769798E-4</v>
      </c>
      <c r="O159">
        <v>3.69307288971506E-2</v>
      </c>
      <c r="P159">
        <v>8.7630308567903506E-2</v>
      </c>
    </row>
    <row r="160" spans="1:16" x14ac:dyDescent="0.45">
      <c r="A160">
        <v>9.0556894097032092</v>
      </c>
      <c r="B160">
        <v>4.41833230497631E-4</v>
      </c>
      <c r="C160">
        <v>1.4276998631436501E-15</v>
      </c>
      <c r="D160">
        <v>1.3147945356641701E-8</v>
      </c>
      <c r="E160">
        <v>5.5772035901043102E-4</v>
      </c>
      <c r="F160">
        <v>0</v>
      </c>
      <c r="G160">
        <v>2.83918395684203E-3</v>
      </c>
      <c r="H160">
        <v>2.9050239714895E-5</v>
      </c>
      <c r="I160">
        <v>6.5808534356279196E-7</v>
      </c>
      <c r="J160">
        <v>6.19602710957892E-2</v>
      </c>
      <c r="K160">
        <v>1.15796600400652E-2</v>
      </c>
      <c r="L160">
        <v>2.42292350976071E-4</v>
      </c>
      <c r="M160">
        <v>2.8390625401857601E-3</v>
      </c>
      <c r="N160">
        <v>5.5771830057235099E-4</v>
      </c>
      <c r="O160">
        <v>3.6923896364840003E-2</v>
      </c>
      <c r="P160">
        <v>8.7556491901233505E-2</v>
      </c>
    </row>
    <row r="161" spans="1:16" x14ac:dyDescent="0.45">
      <c r="A161">
        <v>9.1131858503997396</v>
      </c>
      <c r="B161">
        <v>4.2075165638052499E-4</v>
      </c>
      <c r="C161">
        <v>9.9240339953870007E-16</v>
      </c>
      <c r="D161">
        <v>1.15045051204984E-8</v>
      </c>
      <c r="E161">
        <v>5.4117525818846005E-4</v>
      </c>
      <c r="F161">
        <v>0</v>
      </c>
      <c r="G161">
        <v>2.7960277760206002E-3</v>
      </c>
      <c r="H161">
        <v>2.7532581741965899E-5</v>
      </c>
      <c r="I161">
        <v>5.9604577166014202E-7</v>
      </c>
      <c r="J161">
        <v>6.1960271095688101E-2</v>
      </c>
      <c r="K161">
        <v>1.1543789205159E-2</v>
      </c>
      <c r="L161">
        <v>2.31320180463859E-4</v>
      </c>
      <c r="M161">
        <v>2.7959079777567799E-3</v>
      </c>
      <c r="N161">
        <v>5.41173251874958E-4</v>
      </c>
      <c r="O161">
        <v>3.6917372155686599E-2</v>
      </c>
      <c r="P161">
        <v>8.74827374151078E-2</v>
      </c>
    </row>
    <row r="162" spans="1:16" x14ac:dyDescent="0.45">
      <c r="A162">
        <v>9.17068229109627</v>
      </c>
      <c r="B162">
        <v>4.0067596578819299E-4</v>
      </c>
      <c r="C162">
        <v>6.8875556178383596E-16</v>
      </c>
      <c r="D162">
        <v>1.00659585535355E-8</v>
      </c>
      <c r="E162">
        <v>5.2518463352768598E-4</v>
      </c>
      <c r="F162">
        <v>0</v>
      </c>
      <c r="G162">
        <v>2.7537902194858101E-3</v>
      </c>
      <c r="H162">
        <v>2.60976939257781E-5</v>
      </c>
      <c r="I162">
        <v>5.3984511592289202E-7</v>
      </c>
      <c r="J162">
        <v>6.1960271095615201E-2</v>
      </c>
      <c r="K162">
        <v>1.1508865358675799E-2</v>
      </c>
      <c r="L162">
        <v>2.2085261386415201E-4</v>
      </c>
      <c r="M162">
        <v>2.7536720086538801E-3</v>
      </c>
      <c r="N162">
        <v>5.2518267785476495E-4</v>
      </c>
      <c r="O162">
        <v>3.6911142306889098E-2</v>
      </c>
      <c r="P162">
        <v>8.7409045057147694E-2</v>
      </c>
    </row>
    <row r="163" spans="1:16" x14ac:dyDescent="0.45">
      <c r="A163">
        <v>9.2281787317927897</v>
      </c>
      <c r="B163">
        <v>3.8155816412308702E-4</v>
      </c>
      <c r="C163">
        <v>4.7727524242261896E-16</v>
      </c>
      <c r="D163">
        <v>8.8068327971052603E-9</v>
      </c>
      <c r="E163">
        <v>5.0972771766782596E-4</v>
      </c>
      <c r="F163">
        <v>0</v>
      </c>
      <c r="G163">
        <v>2.7124462270354502E-3</v>
      </c>
      <c r="H163">
        <v>2.47408661883185E-5</v>
      </c>
      <c r="I163">
        <v>4.8893486856232998E-7</v>
      </c>
      <c r="J163">
        <v>6.1960271095562701E-2</v>
      </c>
      <c r="K163">
        <v>1.1474861088335101E-2</v>
      </c>
      <c r="L163">
        <v>2.1086604919936001E-4</v>
      </c>
      <c r="M163">
        <v>2.7123295734439602E-3</v>
      </c>
      <c r="N163">
        <v>5.0972581119838097E-4</v>
      </c>
      <c r="O163">
        <v>3.6905193492317002E-2</v>
      </c>
      <c r="P163">
        <v>8.7335414775018605E-2</v>
      </c>
    </row>
    <row r="164" spans="1:16" x14ac:dyDescent="0.45">
      <c r="A164">
        <v>9.2856751724893201</v>
      </c>
      <c r="B164">
        <v>3.6335254679573499E-4</v>
      </c>
      <c r="C164">
        <v>3.3021816414772799E-16</v>
      </c>
      <c r="D164">
        <v>7.7048120450087101E-9</v>
      </c>
      <c r="E164">
        <v>4.9478460440871704E-4</v>
      </c>
      <c r="F164">
        <v>0</v>
      </c>
      <c r="G164">
        <v>2.6719715700384899E-3</v>
      </c>
      <c r="H164">
        <v>2.3457667950915199E-5</v>
      </c>
      <c r="I164">
        <v>4.42817939586837E-7</v>
      </c>
      <c r="J164">
        <v>6.1960271095525002E-2</v>
      </c>
      <c r="K164">
        <v>1.14417498872838E-2</v>
      </c>
      <c r="L164">
        <v>2.01338009146949E-4</v>
      </c>
      <c r="M164">
        <v>2.6718564442416702E-3</v>
      </c>
      <c r="N164">
        <v>4.94782745750908E-4</v>
      </c>
      <c r="O164">
        <v>3.6899512993099397E-2</v>
      </c>
      <c r="P164">
        <v>8.726184651643E-2</v>
      </c>
    </row>
    <row r="165" spans="1:16" x14ac:dyDescent="0.45">
      <c r="A165">
        <v>9.3431716131858504</v>
      </c>
      <c r="B165">
        <v>3.4601558995958702E-4</v>
      </c>
      <c r="C165">
        <v>2.2811960665525902E-16</v>
      </c>
      <c r="D165">
        <v>6.7403475992123597E-9</v>
      </c>
      <c r="E165">
        <v>4.8033620949883098E-4</v>
      </c>
      <c r="F165">
        <v>0</v>
      </c>
      <c r="G165">
        <v>2.6323428190079402E-3</v>
      </c>
      <c r="H165">
        <v>2.22439308503514E-5</v>
      </c>
      <c r="I165">
        <v>4.0104384845914398E-7</v>
      </c>
      <c r="J165">
        <v>6.1960271095498003E-2</v>
      </c>
      <c r="K165">
        <v>1.14095061191541E-2</v>
      </c>
      <c r="L165">
        <v>1.92247086336236E-4</v>
      </c>
      <c r="M165">
        <v>2.6322291922831502E-3</v>
      </c>
      <c r="N165">
        <v>4.80334397304521E-4</v>
      </c>
      <c r="O165">
        <v>3.6894088669604003E-2</v>
      </c>
      <c r="P165">
        <v>8.7188340229135394E-2</v>
      </c>
    </row>
    <row r="166" spans="1:16" x14ac:dyDescent="0.45">
      <c r="A166">
        <v>9.4006680538823808</v>
      </c>
      <c r="B166">
        <v>3.2950584645932701E-4</v>
      </c>
      <c r="C166">
        <v>1.5734581724949801E-16</v>
      </c>
      <c r="D166">
        <v>5.8963159076022201E-9</v>
      </c>
      <c r="E166">
        <v>4.6636423337012399E-4</v>
      </c>
      <c r="F166">
        <v>0</v>
      </c>
      <c r="G166">
        <v>2.59353731262381E-3</v>
      </c>
      <c r="H166">
        <v>2.10957325679568E-5</v>
      </c>
      <c r="I166">
        <v>3.6320436416001598E-7</v>
      </c>
      <c r="J166">
        <v>6.1960271095478699E-2</v>
      </c>
      <c r="K166">
        <v>1.1378104984688201E-2</v>
      </c>
      <c r="L166">
        <v>1.8357289136735101E-4</v>
      </c>
      <c r="M166">
        <v>2.59342515694975E-3</v>
      </c>
      <c r="N166">
        <v>4.66362466333376E-4</v>
      </c>
      <c r="O166">
        <v>3.68889089347414E-2</v>
      </c>
      <c r="P166">
        <v>8.7114895860932504E-2</v>
      </c>
    </row>
    <row r="167" spans="1:16" x14ac:dyDescent="0.45">
      <c r="A167">
        <v>9.4581644945789094</v>
      </c>
      <c r="B167">
        <v>3.1378384674389602E-4</v>
      </c>
      <c r="C167">
        <v>1.0836275609056601E-16</v>
      </c>
      <c r="D167">
        <v>5.1577187045449003E-9</v>
      </c>
      <c r="E167">
        <v>4.5285112571458001E-4</v>
      </c>
      <c r="F167">
        <v>0</v>
      </c>
      <c r="G167">
        <v>2.5555331281330298E-3</v>
      </c>
      <c r="H167">
        <v>2.0009381697103301E-5</v>
      </c>
      <c r="I167">
        <v>3.289295519763E-7</v>
      </c>
      <c r="J167">
        <v>6.19602710954648E-2</v>
      </c>
      <c r="K167">
        <v>1.13475224898517E-2</v>
      </c>
      <c r="L167">
        <v>1.75296003413376E-4</v>
      </c>
      <c r="M167">
        <v>2.5554224161687699E-3</v>
      </c>
      <c r="N167">
        <v>4.5284940257020603E-4</v>
      </c>
      <c r="O167">
        <v>3.68839627285256E-2</v>
      </c>
      <c r="P167">
        <v>8.70415133596628E-2</v>
      </c>
    </row>
    <row r="168" spans="1:16" x14ac:dyDescent="0.45">
      <c r="A168">
        <v>9.5156609352754398</v>
      </c>
      <c r="B168">
        <v>2.9881200450733198E-4</v>
      </c>
      <c r="C168">
        <v>7.45140967652262E-17</v>
      </c>
      <c r="D168">
        <v>4.5114200919986196E-9</v>
      </c>
      <c r="E168">
        <v>4.3978005180386699E-4</v>
      </c>
      <c r="F168">
        <v>0</v>
      </c>
      <c r="G168">
        <v>2.5183090530575599E-3</v>
      </c>
      <c r="H168">
        <v>1.89814035797342E-5</v>
      </c>
      <c r="I168">
        <v>2.97884189191223E-7</v>
      </c>
      <c r="J168">
        <v>6.1960271095455002E-2</v>
      </c>
      <c r="K168">
        <v>1.13177354153582E-2</v>
      </c>
      <c r="L168">
        <v>1.67397923274051E-4</v>
      </c>
      <c r="M168">
        <v>2.5181997581222599E-3</v>
      </c>
      <c r="N168">
        <v>4.3977837132603301E-4</v>
      </c>
      <c r="O168">
        <v>3.6879239493832601E-2</v>
      </c>
      <c r="P168">
        <v>8.6968192673211694E-2</v>
      </c>
    </row>
    <row r="169" spans="1:16" x14ac:dyDescent="0.45">
      <c r="A169">
        <v>9.5731573759719595</v>
      </c>
      <c r="B169">
        <v>2.8455452683185902E-4</v>
      </c>
      <c r="C169">
        <v>5.11601368255675E-17</v>
      </c>
      <c r="D169">
        <v>3.9459160289217497E-9</v>
      </c>
      <c r="E169">
        <v>4.2713486045920201E-4</v>
      </c>
      <c r="F169">
        <v>0</v>
      </c>
      <c r="G169">
        <v>2.48184455814543E-3</v>
      </c>
      <c r="H169">
        <v>1.8008527047367102E-5</v>
      </c>
      <c r="I169">
        <v>2.6976451535899101E-7</v>
      </c>
      <c r="J169">
        <v>6.1960271095448001E-2</v>
      </c>
      <c r="K169">
        <v>1.1288721287536101E-2</v>
      </c>
      <c r="L169">
        <v>1.5986102875627199E-4</v>
      </c>
      <c r="M169">
        <v>2.4817366541988201E-3</v>
      </c>
      <c r="N169">
        <v>4.2713322146008498E-4</v>
      </c>
      <c r="O169">
        <v>3.68747291532956E-2</v>
      </c>
      <c r="P169">
        <v>8.6894933749508796E-2</v>
      </c>
    </row>
    <row r="170" spans="1:16" x14ac:dyDescent="0.45">
      <c r="A170">
        <v>9.6306538166684899</v>
      </c>
      <c r="B170">
        <v>2.7097732861838998E-4</v>
      </c>
      <c r="C170">
        <v>3.50720455923774E-17</v>
      </c>
      <c r="D170">
        <v>3.4511322502506801E-9</v>
      </c>
      <c r="E170">
        <v>4.1490005358386001E-4</v>
      </c>
      <c r="F170">
        <v>0</v>
      </c>
      <c r="G170">
        <v>2.4461197715033001E-3</v>
      </c>
      <c r="H170">
        <v>1.70876720064847E-5</v>
      </c>
      <c r="I170">
        <v>2.4429528602664399E-7</v>
      </c>
      <c r="J170">
        <v>6.1960271095442998E-2</v>
      </c>
      <c r="K170">
        <v>1.12604583504689E-2</v>
      </c>
      <c r="L170">
        <v>1.5266853226315999E-4</v>
      </c>
      <c r="M170">
        <v>2.4460132331268199E-3</v>
      </c>
      <c r="N170">
        <v>4.1489845491235602E-4</v>
      </c>
      <c r="O170">
        <v>3.6870422087283798E-2</v>
      </c>
      <c r="P170">
        <v>8.6821736536527194E-2</v>
      </c>
    </row>
    <row r="171" spans="1:16" x14ac:dyDescent="0.45">
      <c r="A171">
        <v>9.6881502573650202</v>
      </c>
      <c r="B171">
        <v>2.5804795109988599E-4</v>
      </c>
      <c r="C171">
        <v>2.40064486146113E-17</v>
      </c>
      <c r="D171">
        <v>3.0182471229874302E-9</v>
      </c>
      <c r="E171">
        <v>4.0306075717575803E-4</v>
      </c>
      <c r="F171">
        <v>0</v>
      </c>
      <c r="G171">
        <v>2.4111154538524701E-3</v>
      </c>
      <c r="H171">
        <v>1.6215937812376299E-5</v>
      </c>
      <c r="I171">
        <v>2.2122710165344899E-7</v>
      </c>
      <c r="J171">
        <v>6.1960271095439501E-2</v>
      </c>
      <c r="K171">
        <v>1.12329255393463E-2</v>
      </c>
      <c r="L171">
        <v>1.4580444047967899E-4</v>
      </c>
      <c r="M171">
        <v>2.4110102562310701E-3</v>
      </c>
      <c r="N171">
        <v>4.0305919771623498E-4</v>
      </c>
      <c r="O171">
        <v>3.6866309112910903E-2</v>
      </c>
      <c r="P171">
        <v>8.6748600982283902E-2</v>
      </c>
    </row>
    <row r="172" spans="1:16" x14ac:dyDescent="0.45">
      <c r="A172">
        <v>9.7456466980615506</v>
      </c>
      <c r="B172">
        <v>2.4573548424275897E-4</v>
      </c>
      <c r="C172">
        <v>1.6407160480483601E-17</v>
      </c>
      <c r="D172">
        <v>2.6395363740787398E-9</v>
      </c>
      <c r="E172">
        <v>3.9160269374225701E-4</v>
      </c>
      <c r="F172">
        <v>0</v>
      </c>
      <c r="G172">
        <v>2.3768129748532501E-3</v>
      </c>
      <c r="H172">
        <v>1.5390592379342299E-5</v>
      </c>
      <c r="I172">
        <v>2.0033398609886299E-7</v>
      </c>
      <c r="J172">
        <v>6.1960271095437003E-2</v>
      </c>
      <c r="K172">
        <v>1.12061024549666E-2</v>
      </c>
      <c r="L172">
        <v>1.3925351604855999E-4</v>
      </c>
      <c r="M172">
        <v>2.37670909375781E-3</v>
      </c>
      <c r="N172">
        <v>3.9160117241335502E-4</v>
      </c>
      <c r="O172">
        <v>3.6862381464023299E-2</v>
      </c>
      <c r="P172">
        <v>8.6675527034839994E-2</v>
      </c>
    </row>
    <row r="173" spans="1:16" x14ac:dyDescent="0.45">
      <c r="A173">
        <v>9.8031431387580792</v>
      </c>
      <c r="B173">
        <v>2.3401049285079901E-4</v>
      </c>
      <c r="C173">
        <v>1.11964122132208E-17</v>
      </c>
      <c r="D173">
        <v>2.3082369999270801E-9</v>
      </c>
      <c r="E173">
        <v>3.8051215604371501E-4</v>
      </c>
      <c r="F173">
        <v>0</v>
      </c>
      <c r="G173">
        <v>2.34319429044582E-3</v>
      </c>
      <c r="H173">
        <v>1.46090619787522E-5</v>
      </c>
      <c r="I173">
        <v>1.8141119142866899E-7</v>
      </c>
      <c r="J173">
        <v>6.1960271095435303E-2</v>
      </c>
      <c r="K173">
        <v>1.11799693393327E-2</v>
      </c>
      <c r="L173">
        <v>1.3300124113590101E-4</v>
      </c>
      <c r="M173">
        <v>2.34309170221618E-3</v>
      </c>
      <c r="N173">
        <v>3.8051067179719098E-4</v>
      </c>
      <c r="O173">
        <v>3.6858630772122002E-2</v>
      </c>
      <c r="P173">
        <v>8.6602514642299899E-2</v>
      </c>
    </row>
    <row r="174" spans="1:16" x14ac:dyDescent="0.45">
      <c r="A174">
        <v>9.8606395794546096</v>
      </c>
      <c r="B174">
        <v>2.22844946194976E-4</v>
      </c>
      <c r="C174">
        <v>7.6289632860867193E-18</v>
      </c>
      <c r="D174">
        <v>2.0184279968424599E-9</v>
      </c>
      <c r="E174">
        <v>3.6977598209648999E-4</v>
      </c>
      <c r="F174">
        <v>0</v>
      </c>
      <c r="G174">
        <v>2.3102419211584201E-3</v>
      </c>
      <c r="H174">
        <v>1.38689216797682E-5</v>
      </c>
      <c r="I174">
        <v>1.6427320794767101E-7</v>
      </c>
      <c r="J174">
        <v>6.1960271095433998E-2</v>
      </c>
      <c r="K174">
        <v>1.1154507052289301E-2</v>
      </c>
      <c r="L174">
        <v>1.27033782790955E-4</v>
      </c>
      <c r="M174">
        <v>2.3101406026869902E-3</v>
      </c>
      <c r="N174">
        <v>3.6977453391610503E-4</v>
      </c>
      <c r="O174">
        <v>3.6855049048171898E-2</v>
      </c>
      <c r="P174">
        <v>8.6529563752811997E-2</v>
      </c>
    </row>
    <row r="175" spans="1:16" x14ac:dyDescent="0.45">
      <c r="A175">
        <v>9.9181360201511293</v>
      </c>
      <c r="B175">
        <v>2.1221215100086899E-4</v>
      </c>
      <c r="C175">
        <v>5.1903255708712598E-18</v>
      </c>
      <c r="D175">
        <v>1.76492584105519E-9</v>
      </c>
      <c r="E175">
        <v>3.5938153136996803E-4</v>
      </c>
      <c r="F175">
        <v>0</v>
      </c>
      <c r="G175">
        <v>2.2779389313363299E-3</v>
      </c>
      <c r="H175">
        <v>1.3167886390627101E-5</v>
      </c>
      <c r="I175">
        <v>1.4875196032639199E-7</v>
      </c>
      <c r="J175">
        <v>6.19602710954332E-2</v>
      </c>
      <c r="K175">
        <v>1.11296970491501E-2</v>
      </c>
      <c r="L175">
        <v>1.21337960009653E-4</v>
      </c>
      <c r="M175">
        <v>2.2778388600523001E-3</v>
      </c>
      <c r="N175">
        <v>3.5938011827041301E-4</v>
      </c>
      <c r="O175">
        <v>3.68516286652565E-2</v>
      </c>
      <c r="P175">
        <v>8.6456674314568299E-2</v>
      </c>
    </row>
    <row r="176" spans="1:16" x14ac:dyDescent="0.45">
      <c r="A176">
        <v>9.9756324608476596</v>
      </c>
      <c r="B176">
        <v>2.0208668763353399E-4</v>
      </c>
      <c r="C176">
        <v>3.5258784323863901E-18</v>
      </c>
      <c r="D176">
        <v>1.5431929009322301E-9</v>
      </c>
      <c r="E176">
        <v>3.4931666211585798E-4</v>
      </c>
      <c r="F176">
        <v>0</v>
      </c>
      <c r="G176">
        <v>2.2462689092476599E-3</v>
      </c>
      <c r="H176">
        <v>1.25038024612472E-5</v>
      </c>
      <c r="I176">
        <v>1.34695172467106E-7</v>
      </c>
      <c r="J176">
        <v>6.1960271095432597E-2</v>
      </c>
      <c r="K176">
        <v>1.1105521359267401E-2</v>
      </c>
      <c r="L176">
        <v>1.15901212416035E-4</v>
      </c>
      <c r="M176">
        <v>2.2461700631016498E-3</v>
      </c>
      <c r="N176">
        <v>3.4931528314172198E-4</v>
      </c>
      <c r="O176">
        <v>3.6848362342038303E-2</v>
      </c>
      <c r="P176">
        <v>8.6383846275804504E-2</v>
      </c>
    </row>
    <row r="177" spans="1:16" x14ac:dyDescent="0.45">
      <c r="A177">
        <v>10.033128901544201</v>
      </c>
      <c r="B177">
        <v>1.9244434932722701E-4</v>
      </c>
      <c r="C177">
        <v>2.39158017873736E-18</v>
      </c>
      <c r="D177">
        <v>1.3492571870541301E-9</v>
      </c>
      <c r="E177">
        <v>3.3956970977144102E-4</v>
      </c>
      <c r="F177">
        <v>0</v>
      </c>
      <c r="G177">
        <v>2.2152159480241002E-3</v>
      </c>
      <c r="H177">
        <v>1.18746398105826E-5</v>
      </c>
      <c r="I177">
        <v>1.21964885367764E-7</v>
      </c>
      <c r="J177">
        <v>6.1960271095432201E-2</v>
      </c>
      <c r="K177">
        <v>1.1081962565498401E-2</v>
      </c>
      <c r="L177">
        <v>1.10711570480222E-4</v>
      </c>
      <c r="M177">
        <v>2.2151183054733999E-3</v>
      </c>
      <c r="N177">
        <v>3.39568363996213E-4</v>
      </c>
      <c r="O177">
        <v>3.6845243126984797E-2</v>
      </c>
      <c r="P177">
        <v>8.6302820608878103E-2</v>
      </c>
    </row>
    <row r="178" spans="1:16" x14ac:dyDescent="0.45">
      <c r="A178">
        <v>10.090625342240701</v>
      </c>
      <c r="B178">
        <v>1.8326208431472299E-4</v>
      </c>
      <c r="C178">
        <v>1.61975244153417E-18</v>
      </c>
      <c r="D178">
        <v>1.1796420415822799E-9</v>
      </c>
      <c r="E178">
        <v>3.3012946638167202E-4</v>
      </c>
      <c r="F178">
        <v>0</v>
      </c>
      <c r="G178">
        <v>2.1847646273973802E-3</v>
      </c>
      <c r="H178">
        <v>1.12784845446297E-5</v>
      </c>
      <c r="I178">
        <v>1.1043611370628601E-7</v>
      </c>
      <c r="J178">
        <v>6.1960271095431799E-2</v>
      </c>
      <c r="K178">
        <v>1.1059003784525999E-2</v>
      </c>
      <c r="L178">
        <v>1.05757627195775E-4</v>
      </c>
      <c r="M178">
        <v>2.1846681673916698E-3</v>
      </c>
      <c r="N178">
        <v>3.3012815290678099E-4</v>
      </c>
      <c r="O178">
        <v>3.68422643833251E-2</v>
      </c>
      <c r="P178">
        <v>8.6221870941793996E-2</v>
      </c>
    </row>
    <row r="179" spans="1:16" x14ac:dyDescent="0.45">
      <c r="A179">
        <v>10.148121782937199</v>
      </c>
      <c r="B179">
        <v>1.7451794071786199E-4</v>
      </c>
      <c r="C179">
        <v>1.0953669387790199E-18</v>
      </c>
      <c r="D179">
        <v>1.03130454018641E-9</v>
      </c>
      <c r="E179">
        <v>3.2098516098811198E-4</v>
      </c>
      <c r="F179">
        <v>0</v>
      </c>
      <c r="G179">
        <v>2.1548999961938098E-3</v>
      </c>
      <c r="H179">
        <v>1.0713532033288901E-5</v>
      </c>
      <c r="I179">
        <v>9.9995628195872999E-8</v>
      </c>
      <c r="J179">
        <v>6.1960271095431702E-2</v>
      </c>
      <c r="K179">
        <v>1.10366286479928E-2</v>
      </c>
      <c r="L179">
        <v>1.01028511143238E-4</v>
      </c>
      <c r="M179">
        <v>2.15480469816137E-3</v>
      </c>
      <c r="N179">
        <v>3.2098387894200203E-4</v>
      </c>
      <c r="O179">
        <v>3.6839419774701697E-2</v>
      </c>
      <c r="P179">
        <v>8.6140997203266595E-2</v>
      </c>
    </row>
    <row r="180" spans="1:16" x14ac:dyDescent="0.45">
      <c r="A180">
        <v>10.205618223633801</v>
      </c>
      <c r="B180">
        <v>1.6619101406758601E-4</v>
      </c>
      <c r="C180">
        <v>7.3963779108022097E-19</v>
      </c>
      <c r="D180">
        <v>9.0158153062223503E-10</v>
      </c>
      <c r="E180">
        <v>3.1212644093549301E-4</v>
      </c>
      <c r="F180">
        <v>0</v>
      </c>
      <c r="G180">
        <v>2.1256075555515798E-3</v>
      </c>
      <c r="H180">
        <v>1.0178080416427499E-5</v>
      </c>
      <c r="I180">
        <v>9.0540851967176304E-8</v>
      </c>
      <c r="J180">
        <v>6.19602710954315E-2</v>
      </c>
      <c r="K180">
        <v>1.10148212844108E-2</v>
      </c>
      <c r="L180">
        <v>9.6513860870449798E-5</v>
      </c>
      <c r="M180">
        <v>2.1255133993858901E-3</v>
      </c>
      <c r="N180">
        <v>3.1212518947273E-4</v>
      </c>
      <c r="O180">
        <v>3.6836703251485199E-2</v>
      </c>
      <c r="P180">
        <v>8.6060199322076897E-2</v>
      </c>
    </row>
    <row r="181" spans="1:16" x14ac:dyDescent="0.45">
      <c r="A181">
        <v>10.263114664330301</v>
      </c>
      <c r="B181">
        <v>1.58261397327993E-4</v>
      </c>
      <c r="C181">
        <v>4.9868719749847598E-19</v>
      </c>
      <c r="D181">
        <v>7.8814236440620697E-10</v>
      </c>
      <c r="E181">
        <v>3.0354335404943E-4</v>
      </c>
      <c r="F181">
        <v>0</v>
      </c>
      <c r="G181">
        <v>2.0968732428270601E-3</v>
      </c>
      <c r="H181">
        <v>9.6705245114782505E-6</v>
      </c>
      <c r="I181">
        <v>8.1978860326460796E-8</v>
      </c>
      <c r="J181">
        <v>6.1960271095431403E-2</v>
      </c>
      <c r="K181">
        <v>1.09935663018091E-2</v>
      </c>
      <c r="L181">
        <v>9.2203800523763202E-5</v>
      </c>
      <c r="M181">
        <v>2.0967802088739402E-3</v>
      </c>
      <c r="N181">
        <v>3.0354213234984502E-4</v>
      </c>
      <c r="O181">
        <v>3.6834109037718901E-2</v>
      </c>
      <c r="P181">
        <v>8.5979477227072804E-2</v>
      </c>
    </row>
    <row r="182" spans="1:16" x14ac:dyDescent="0.45">
      <c r="A182">
        <v>10.320611105026799</v>
      </c>
      <c r="B182">
        <v>1.50710133304938E-4</v>
      </c>
      <c r="C182">
        <v>3.3572847730660301E-19</v>
      </c>
      <c r="D182">
        <v>6.8894749417881902E-10</v>
      </c>
      <c r="E182">
        <v>2.9522633164134801E-4</v>
      </c>
      <c r="F182">
        <v>0</v>
      </c>
      <c r="G182">
        <v>2.0686834161583998E-3</v>
      </c>
      <c r="H182">
        <v>9.1893500967643192E-6</v>
      </c>
      <c r="I182">
        <v>7.42254742308731E-8</v>
      </c>
      <c r="J182">
        <v>6.1960271095431299E-2</v>
      </c>
      <c r="K182">
        <v>1.0972848771086501E-2</v>
      </c>
      <c r="L182">
        <v>8.8088916667694795E-5</v>
      </c>
      <c r="M182">
        <v>2.0685914852034801E-3</v>
      </c>
      <c r="N182">
        <v>2.9522513890920302E-4</v>
      </c>
      <c r="O182">
        <v>3.6831631618666802E-2</v>
      </c>
      <c r="P182">
        <v>8.5898830847168997E-2</v>
      </c>
    </row>
    <row r="183" spans="1:16" x14ac:dyDescent="0.45">
      <c r="A183">
        <v>10.378107545723401</v>
      </c>
      <c r="B183">
        <v>1.4351916932541E-4</v>
      </c>
      <c r="C183">
        <v>2.25683674108394E-19</v>
      </c>
      <c r="D183">
        <v>6.0221221125511904E-10</v>
      </c>
      <c r="E183">
        <v>2.8716617229902498E-4</v>
      </c>
      <c r="F183">
        <v>0</v>
      </c>
      <c r="G183">
        <v>2.0410248396559999E-3</v>
      </c>
      <c r="H183">
        <v>8.7331285464609793E-6</v>
      </c>
      <c r="I183">
        <v>6.7204438721769504E-8</v>
      </c>
      <c r="J183">
        <v>6.1960271095431299E-2</v>
      </c>
      <c r="K183">
        <v>1.0952654210035001E-2</v>
      </c>
      <c r="L183">
        <v>8.4160236233728997E-5</v>
      </c>
      <c r="M183">
        <v>2.04093399291267E-3</v>
      </c>
      <c r="N183">
        <v>2.8716500776221798E-4</v>
      </c>
      <c r="O183">
        <v>3.6829265728932303E-2</v>
      </c>
      <c r="P183">
        <v>8.58182601113468E-2</v>
      </c>
    </row>
    <row r="184" spans="1:16" x14ac:dyDescent="0.45">
      <c r="A184">
        <v>10.435603986419901</v>
      </c>
      <c r="B184">
        <v>1.3667131407932201E-4</v>
      </c>
      <c r="C184">
        <v>1.5148347668368901E-19</v>
      </c>
      <c r="D184">
        <v>5.2637488726896403E-10</v>
      </c>
      <c r="E184">
        <v>2.7935402642347002E-4</v>
      </c>
      <c r="F184">
        <v>0</v>
      </c>
      <c r="G184">
        <v>2.0138846691913101E-3</v>
      </c>
      <c r="H184">
        <v>8.3005117947104902E-6</v>
      </c>
      <c r="I184">
        <v>6.0846678373370296E-8</v>
      </c>
      <c r="J184">
        <v>6.1960271095431299E-2</v>
      </c>
      <c r="K184">
        <v>1.09329685680041E-2</v>
      </c>
      <c r="L184">
        <v>8.0409205542026699E-5</v>
      </c>
      <c r="M184">
        <v>2.0137948882890202E-3</v>
      </c>
      <c r="N184">
        <v>2.7935288933275801E-4</v>
      </c>
      <c r="O184">
        <v>3.6827006341124999E-2</v>
      </c>
      <c r="P184">
        <v>8.5737764948654205E-2</v>
      </c>
    </row>
    <row r="185" spans="1:16" x14ac:dyDescent="0.45">
      <c r="A185">
        <v>10.493100427116399</v>
      </c>
      <c r="B185">
        <v>1.30150196520554E-4</v>
      </c>
      <c r="C185">
        <v>1.0152773340304E-19</v>
      </c>
      <c r="D185">
        <v>4.6006916225161398E-10</v>
      </c>
      <c r="E185">
        <v>2.7178138147491098E-4</v>
      </c>
      <c r="F185">
        <v>0</v>
      </c>
      <c r="G185">
        <v>1.98725043875659E-3</v>
      </c>
      <c r="H185">
        <v>7.8902276079001793E-6</v>
      </c>
      <c r="I185">
        <v>5.5089622554502401E-8</v>
      </c>
      <c r="J185">
        <v>6.1960271095431202E-2</v>
      </c>
      <c r="K185">
        <v>1.0913778211176801E-2</v>
      </c>
      <c r="L185">
        <v>7.6827670342666902E-5</v>
      </c>
      <c r="M185">
        <v>1.9871617057295398E-3</v>
      </c>
      <c r="N185">
        <v>2.7178027110317198E-4</v>
      </c>
      <c r="O185">
        <v>3.6824848655046503E-2</v>
      </c>
      <c r="P185">
        <v>8.5657345288205497E-2</v>
      </c>
    </row>
    <row r="186" spans="1:16" x14ac:dyDescent="0.45">
      <c r="A186">
        <v>10.550596867812899</v>
      </c>
      <c r="B186">
        <v>1.2394022672898E-4</v>
      </c>
      <c r="C186">
        <v>6.7945322384206606E-20</v>
      </c>
      <c r="D186">
        <v>4.02099590286443E-10</v>
      </c>
      <c r="E186">
        <v>2.6444004789270901E-4</v>
      </c>
      <c r="F186">
        <v>0</v>
      </c>
      <c r="G186">
        <v>1.96111004736989E-3</v>
      </c>
      <c r="H186">
        <v>7.5010751455028699E-6</v>
      </c>
      <c r="I186">
        <v>4.9876593972859298E-8</v>
      </c>
      <c r="J186">
        <v>6.1960271095431202E-2</v>
      </c>
      <c r="K186">
        <v>1.08950699084272E-2</v>
      </c>
      <c r="L186">
        <v>7.3407856825765297E-5</v>
      </c>
      <c r="M186">
        <v>1.9610223446460801E-3</v>
      </c>
      <c r="N186">
        <v>2.6443896353422E-4</v>
      </c>
      <c r="O186">
        <v>3.6822788087373701E-2</v>
      </c>
      <c r="P186">
        <v>8.5577001059181895E-2</v>
      </c>
    </row>
    <row r="187" spans="1:16" x14ac:dyDescent="0.45">
      <c r="A187">
        <v>10.608093308509501</v>
      </c>
      <c r="B187">
        <v>1.1802655863992499E-4</v>
      </c>
      <c r="C187">
        <v>4.5403675858808699E-20</v>
      </c>
      <c r="D187">
        <v>3.5142031422773102E-10</v>
      </c>
      <c r="E187">
        <v>2.5732214565587098E-4</v>
      </c>
      <c r="F187">
        <v>0</v>
      </c>
      <c r="G187">
        <v>1.9354517465005701E-3</v>
      </c>
      <c r="H187">
        <v>7.1319207911745396E-6</v>
      </c>
      <c r="I187">
        <v>4.5156254580447703E-8</v>
      </c>
      <c r="J187">
        <v>6.1960271095431202E-2</v>
      </c>
      <c r="K187">
        <v>1.08768308177367E-2</v>
      </c>
      <c r="L187">
        <v>7.0142353552397394E-5</v>
      </c>
      <c r="M187">
        <v>1.9353650568912199E-3</v>
      </c>
      <c r="N187">
        <v>2.5732108662561898E-4</v>
      </c>
      <c r="O187">
        <v>3.6820820261813797E-2</v>
      </c>
      <c r="P187">
        <v>8.5496732190830704E-2</v>
      </c>
    </row>
    <row r="188" spans="1:16" x14ac:dyDescent="0.45">
      <c r="A188">
        <v>10.665589749205999</v>
      </c>
      <c r="B188">
        <v>1.1239505455194101E-4</v>
      </c>
      <c r="C188">
        <v>3.0295642496939801E-20</v>
      </c>
      <c r="D188">
        <v>3.0711639389699099E-10</v>
      </c>
      <c r="E188">
        <v>2.5042009145260802E-4</v>
      </c>
      <c r="F188">
        <v>0</v>
      </c>
      <c r="G188">
        <v>1.9102641279921701E-3</v>
      </c>
      <c r="H188">
        <v>6.78169423700948E-6</v>
      </c>
      <c r="I188">
        <v>4.0882103471468602E-8</v>
      </c>
      <c r="J188">
        <v>6.1960271095431202E-2</v>
      </c>
      <c r="K188">
        <v>1.08590484731407E-2</v>
      </c>
      <c r="L188">
        <v>6.70240942606962E-5</v>
      </c>
      <c r="M188">
        <v>1.91017843468143E-3</v>
      </c>
      <c r="N188">
        <v>2.5041905708562002E-4</v>
      </c>
      <c r="O188">
        <v>3.6818940999711197E-2</v>
      </c>
      <c r="P188">
        <v>8.5416538612465606E-2</v>
      </c>
    </row>
    <row r="189" spans="1:16" x14ac:dyDescent="0.45">
      <c r="A189">
        <v>10.723086189902499</v>
      </c>
      <c r="B189">
        <v>1.0703225132805499E-4</v>
      </c>
      <c r="C189">
        <v>2.01849713576342E-20</v>
      </c>
      <c r="D189">
        <v>2.6838745858388302E-10</v>
      </c>
      <c r="E189">
        <v>2.4372658642908001E-4</v>
      </c>
      <c r="F189">
        <v>0</v>
      </c>
      <c r="G189">
        <v>1.8855361124603101E-3</v>
      </c>
      <c r="H189">
        <v>6.4493848049772303E-6</v>
      </c>
      <c r="I189">
        <v>3.70120219050504E-8</v>
      </c>
      <c r="J189">
        <v>6.1960271095431202E-2</v>
      </c>
      <c r="K189">
        <v>1.08417107721828E-2</v>
      </c>
      <c r="L189">
        <v>6.4046341503806601E-5</v>
      </c>
      <c r="M189">
        <v>1.88545139899535E-3</v>
      </c>
      <c r="N189">
        <v>2.4372557607977801E-4</v>
      </c>
      <c r="O189">
        <v>3.6817146311083397E-2</v>
      </c>
      <c r="P189">
        <v>8.5336420253466799E-2</v>
      </c>
    </row>
    <row r="190" spans="1:16" x14ac:dyDescent="0.45">
      <c r="A190">
        <v>10.780582630599101</v>
      </c>
      <c r="B190">
        <v>1.01925328209684E-4</v>
      </c>
      <c r="C190">
        <v>1.3428763738225E-20</v>
      </c>
      <c r="D190">
        <v>2.3453339537806098E-10</v>
      </c>
      <c r="E190">
        <v>2.3723460448900999E-4</v>
      </c>
      <c r="F190">
        <v>0</v>
      </c>
      <c r="G190">
        <v>1.8612569381446899E-3</v>
      </c>
      <c r="H190">
        <v>6.1340379906121397E-6</v>
      </c>
      <c r="I190">
        <v>3.3507861039784201E-8</v>
      </c>
      <c r="J190">
        <v>6.1960271095431202E-2</v>
      </c>
      <c r="K190">
        <v>1.0824805963855299E-2</v>
      </c>
      <c r="L190">
        <v>6.1202671078583302E-5</v>
      </c>
      <c r="M190">
        <v>1.8611731884260599E-3</v>
      </c>
      <c r="N190">
        <v>2.3723361753059201E-4</v>
      </c>
      <c r="O190">
        <v>3.6815432386067597E-2</v>
      </c>
      <c r="P190">
        <v>8.5256377043280596E-2</v>
      </c>
    </row>
    <row r="191" spans="1:16" x14ac:dyDescent="0.45">
      <c r="A191">
        <v>10.838079071295599</v>
      </c>
      <c r="B191">
        <v>9.7062076166276506E-5</v>
      </c>
      <c r="C191">
        <v>8.9208236455356298E-21</v>
      </c>
      <c r="D191">
        <v>2.0494182054409401E-10</v>
      </c>
      <c r="E191">
        <v>2.3093738111737601E-4</v>
      </c>
      <c r="F191">
        <v>0</v>
      </c>
      <c r="G191">
        <v>1.83741615019508E-3</v>
      </c>
      <c r="H191">
        <v>5.8347522150024704E-6</v>
      </c>
      <c r="I191">
        <v>3.0335068379217102E-8</v>
      </c>
      <c r="J191">
        <v>6.1960271095431202E-2</v>
      </c>
      <c r="K191">
        <v>1.08083226370017E-2</v>
      </c>
      <c r="L191">
        <v>5.8486957205989502E-5</v>
      </c>
      <c r="M191">
        <v>1.8373333484674201E-3</v>
      </c>
      <c r="N191">
        <v>2.30936416941213E-4</v>
      </c>
      <c r="O191">
        <v>3.6813795586757701E-2</v>
      </c>
      <c r="P191">
        <v>8.5176408911419296E-2</v>
      </c>
    </row>
    <row r="192" spans="1:16" x14ac:dyDescent="0.45">
      <c r="A192">
        <v>10.895575511992099</v>
      </c>
      <c r="B192">
        <v>9.2430868707401404E-5</v>
      </c>
      <c r="C192">
        <v>5.9174690143937697E-21</v>
      </c>
      <c r="D192">
        <v>1.7907711243882599E-10</v>
      </c>
      <c r="E192">
        <v>2.2482840270276401E-4</v>
      </c>
      <c r="F192">
        <v>0</v>
      </c>
      <c r="G192">
        <v>1.81400359037224E-3</v>
      </c>
      <c r="H192">
        <v>5.5506757720353296E-6</v>
      </c>
      <c r="I192">
        <v>2.7462349301289801E-8</v>
      </c>
      <c r="J192">
        <v>6.1960271095431098E-2</v>
      </c>
      <c r="K192">
        <v>1.07922497091637E-2</v>
      </c>
      <c r="L192">
        <v>5.5893358426135799E-5</v>
      </c>
      <c r="M192">
        <v>1.81392172121521E-3</v>
      </c>
      <c r="N192">
        <v>2.24827460717821E-4</v>
      </c>
      <c r="O192">
        <v>3.6812232439413797E-2</v>
      </c>
      <c r="P192">
        <v>8.5096515787461705E-2</v>
      </c>
    </row>
    <row r="193" spans="1:16" x14ac:dyDescent="0.45">
      <c r="A193">
        <v>10.9530719526886</v>
      </c>
      <c r="B193">
        <v>8.8020634087499996E-5</v>
      </c>
      <c r="C193">
        <v>3.9194960708886298E-21</v>
      </c>
      <c r="D193">
        <v>1.5647081189916E-10</v>
      </c>
      <c r="E193">
        <v>2.1890139633431001E-4</v>
      </c>
      <c r="F193">
        <v>0</v>
      </c>
      <c r="G193">
        <v>1.79100938714574E-3</v>
      </c>
      <c r="H193">
        <v>5.2810039587018101E-6</v>
      </c>
      <c r="I193">
        <v>2.4861360383690201E-8</v>
      </c>
      <c r="J193">
        <v>6.1960271095431098E-2</v>
      </c>
      <c r="K193">
        <v>1.07765764158506E-2</v>
      </c>
      <c r="L193">
        <v>5.3416304172762503E-5</v>
      </c>
      <c r="M193">
        <v>1.7909284354652999E-3</v>
      </c>
      <c r="N193">
        <v>2.1890047596658801E-4</v>
      </c>
      <c r="O193">
        <v>3.6810739627028001E-2</v>
      </c>
      <c r="P193">
        <v>8.5016697601052404E-2</v>
      </c>
    </row>
    <row r="194" spans="1:16" x14ac:dyDescent="0.45">
      <c r="A194">
        <v>11.010568393385199</v>
      </c>
      <c r="B194">
        <v>8.3820828836862106E-5</v>
      </c>
      <c r="C194">
        <v>2.5923208556789302E-21</v>
      </c>
      <c r="D194">
        <v>1.3671322007240101E-10</v>
      </c>
      <c r="E194">
        <v>2.1315032005039499E-4</v>
      </c>
      <c r="F194">
        <v>0</v>
      </c>
      <c r="G194">
        <v>1.7684239461713E-3</v>
      </c>
      <c r="H194">
        <v>5.02497637705779E-6</v>
      </c>
      <c r="I194">
        <v>2.2506431544501E-8</v>
      </c>
      <c r="J194">
        <v>6.1960271095431098E-2</v>
      </c>
      <c r="K194">
        <v>1.07612923002149E-2</v>
      </c>
      <c r="L194">
        <v>5.1050481993748903E-5</v>
      </c>
      <c r="M194">
        <v>1.7683438971912201E-3</v>
      </c>
      <c r="N194">
        <v>2.1314942074239301E-4</v>
      </c>
      <c r="O194">
        <v>3.6809313982228302E-2</v>
      </c>
      <c r="P194">
        <v>8.4924538969619795E-2</v>
      </c>
    </row>
    <row r="195" spans="1:16" x14ac:dyDescent="0.45">
      <c r="A195">
        <v>11.068064834081699</v>
      </c>
      <c r="B195">
        <v>7.9821412555539597E-5</v>
      </c>
      <c r="C195">
        <v>1.7120349391987998E-21</v>
      </c>
      <c r="D195">
        <v>1.1944604473670799E-10</v>
      </c>
      <c r="E195">
        <v>2.07569353517464E-4</v>
      </c>
      <c r="F195">
        <v>0</v>
      </c>
      <c r="G195">
        <v>1.74623794113144E-3</v>
      </c>
      <c r="H195">
        <v>4.7818743971731302E-6</v>
      </c>
      <c r="I195">
        <v>2.0374314296258801E-8</v>
      </c>
      <c r="J195">
        <v>6.1960271095431098E-2</v>
      </c>
      <c r="K195">
        <v>1.0746387203114801E-2</v>
      </c>
      <c r="L195">
        <v>4.8790825385909602E-5</v>
      </c>
      <c r="M195">
        <v>1.7461587803850799E-3</v>
      </c>
      <c r="N195">
        <v>2.07568474727651E-4</v>
      </c>
      <c r="O195">
        <v>3.6807952480506403E-2</v>
      </c>
      <c r="P195">
        <v>8.4832480238719393E-2</v>
      </c>
    </row>
    <row r="196" spans="1:16" x14ac:dyDescent="0.45">
      <c r="A196">
        <v>11.1255612747782</v>
      </c>
      <c r="B196">
        <v>7.6012823909940398E-5</v>
      </c>
      <c r="C196">
        <v>1.1290233003255799E-21</v>
      </c>
      <c r="D196">
        <v>1.04355964631328E-10</v>
      </c>
      <c r="E196">
        <v>2.0215288911841199E-4</v>
      </c>
      <c r="F196">
        <v>0</v>
      </c>
      <c r="G196">
        <v>1.72444230492356E-3</v>
      </c>
      <c r="H196">
        <v>4.5510187710905103E-6</v>
      </c>
      <c r="I196">
        <v>1.84439536642861E-8</v>
      </c>
      <c r="J196">
        <v>6.1960271095431098E-2</v>
      </c>
      <c r="K196">
        <v>1.07318512535476E-2</v>
      </c>
      <c r="L196">
        <v>4.6632502213934803E-5</v>
      </c>
      <c r="M196">
        <v>1.7243640182459099E-3</v>
      </c>
      <c r="N196">
        <v>2.0215203032073199E-4</v>
      </c>
      <c r="O196">
        <v>3.68066522337539E-2</v>
      </c>
      <c r="P196">
        <v>8.4740521300058602E-2</v>
      </c>
    </row>
    <row r="197" spans="1:16" x14ac:dyDescent="0.45">
      <c r="A197">
        <v>11.183057715474799</v>
      </c>
      <c r="B197">
        <v>7.2385957774717696E-5</v>
      </c>
      <c r="C197">
        <v>7.4346521358067402E-22</v>
      </c>
      <c r="D197">
        <v>9.11689975051747E-11</v>
      </c>
      <c r="E197">
        <v>1.9689552343108999E-4</v>
      </c>
      <c r="F197">
        <v>0</v>
      </c>
      <c r="G197">
        <v>1.70302822118085E-3</v>
      </c>
      <c r="H197">
        <v>4.3317673884570603E-6</v>
      </c>
      <c r="I197">
        <v>1.6696281549329801E-8</v>
      </c>
      <c r="J197">
        <v>6.1960271095431098E-2</v>
      </c>
      <c r="K197">
        <v>1.0717674859438499E-2</v>
      </c>
      <c r="L197">
        <v>4.4570903684848302E-5</v>
      </c>
      <c r="M197">
        <v>1.7029507947007999E-3</v>
      </c>
      <c r="N197">
        <v>1.9689468411446999E-4</v>
      </c>
      <c r="O197">
        <v>3.6805410484092201E-2</v>
      </c>
      <c r="P197">
        <v>8.4648662045461898E-2</v>
      </c>
    </row>
    <row r="198" spans="1:16" x14ac:dyDescent="0.45">
      <c r="A198">
        <v>11.240554156171299</v>
      </c>
      <c r="B198">
        <v>6.8932143465308098E-5</v>
      </c>
      <c r="C198">
        <v>4.8886271533878704E-22</v>
      </c>
      <c r="D198">
        <v>7.9645571779366303E-11</v>
      </c>
      <c r="E198">
        <v>1.9179204907843799E-4</v>
      </c>
      <c r="F198">
        <v>0</v>
      </c>
      <c r="G198">
        <v>1.68198711611166E-3</v>
      </c>
      <c r="H198">
        <v>4.12351316509121E-6</v>
      </c>
      <c r="I198">
        <v>1.5114029522312701E-8</v>
      </c>
      <c r="J198">
        <v>6.1960271095431001E-2</v>
      </c>
      <c r="K198">
        <v>1.07038486987683E-2</v>
      </c>
      <c r="L198">
        <v>4.2601633850785499E-5</v>
      </c>
      <c r="M198">
        <v>1.6819105362445E-3</v>
      </c>
      <c r="N198">
        <v>1.9179122874632101E-4</v>
      </c>
      <c r="O198">
        <v>3.68042245979842E-2</v>
      </c>
      <c r="P198">
        <v>8.4556902366871203E-2</v>
      </c>
    </row>
    <row r="199" spans="1:16" x14ac:dyDescent="0.45">
      <c r="A199">
        <v>11.2980505968678</v>
      </c>
      <c r="B199">
        <v>6.5643124009080004E-5</v>
      </c>
      <c r="C199">
        <v>3.2098351908597601E-22</v>
      </c>
      <c r="D199">
        <v>6.9576214151037705E-11</v>
      </c>
      <c r="E199">
        <v>1.8683744693270501E-4</v>
      </c>
      <c r="F199">
        <v>0</v>
      </c>
      <c r="G199">
        <v>1.6613106506439301E-3</v>
      </c>
      <c r="H199">
        <v>3.9256820563066502E-6</v>
      </c>
      <c r="I199">
        <v>1.36815592273976E-8</v>
      </c>
      <c r="J199">
        <v>6.1960271095431001E-2</v>
      </c>
      <c r="K199">
        <v>1.06903637110278E-2</v>
      </c>
      <c r="L199">
        <v>4.0720499614260997E-5</v>
      </c>
      <c r="M199">
        <v>1.66123490408411E-3</v>
      </c>
      <c r="N199">
        <v>1.86836645102597E-4</v>
      </c>
      <c r="O199">
        <v>3.6803092060612198E-2</v>
      </c>
      <c r="P199">
        <v>8.4465242156345405E-2</v>
      </c>
    </row>
    <row r="200" spans="1:16" x14ac:dyDescent="0.45">
      <c r="A200">
        <v>11.3555470375643</v>
      </c>
      <c r="B200">
        <v>6.2511036405535201E-5</v>
      </c>
      <c r="C200">
        <v>2.1045010270411701E-22</v>
      </c>
      <c r="D200">
        <v>6.0777776358570703E-11</v>
      </c>
      <c r="E200">
        <v>1.8202687865712501E-4</v>
      </c>
      <c r="F200">
        <v>0</v>
      </c>
      <c r="G200">
        <v>1.64099071286186E-3</v>
      </c>
      <c r="H200">
        <v>3.7377311873372499E-6</v>
      </c>
      <c r="I200">
        <v>1.2384708740348401E-8</v>
      </c>
      <c r="J200">
        <v>6.1960271095431001E-2</v>
      </c>
      <c r="K200">
        <v>1.0677211088982201E-2</v>
      </c>
      <c r="L200">
        <v>3.8923501211382998E-5</v>
      </c>
      <c r="M200">
        <v>1.64091578657592E-3</v>
      </c>
      <c r="N200">
        <v>1.82026094860155E-4</v>
      </c>
      <c r="O200">
        <v>3.6802010470513E-2</v>
      </c>
      <c r="P200">
        <v>8.4373681306060697E-2</v>
      </c>
    </row>
    <row r="201" spans="1:16" x14ac:dyDescent="0.45">
      <c r="A201">
        <v>11.413043478260899</v>
      </c>
      <c r="B201">
        <v>5.9528392828373498E-5</v>
      </c>
      <c r="C201">
        <v>1.37780312809413E-22</v>
      </c>
      <c r="D201">
        <v>5.30901338721157E-11</v>
      </c>
      <c r="E201">
        <v>1.7735567956922701E-4</v>
      </c>
      <c r="F201">
        <v>0</v>
      </c>
      <c r="G201">
        <v>1.6210194107224201E-3</v>
      </c>
      <c r="H201">
        <v>3.5591470936948101E-6</v>
      </c>
      <c r="I201">
        <v>1.1210653384017E-8</v>
      </c>
      <c r="J201">
        <v>6.1960271095431001E-2</v>
      </c>
      <c r="K201">
        <v>1.0664382270735399E-2</v>
      </c>
      <c r="L201">
        <v>3.7206823149699698E-5</v>
      </c>
      <c r="M201">
        <v>1.6209452919421601E-3</v>
      </c>
      <c r="N201">
        <v>1.77354913349727E-4</v>
      </c>
      <c r="O201">
        <v>3.6800977534455201E-2</v>
      </c>
      <c r="P201">
        <v>8.4282219708309694E-2</v>
      </c>
    </row>
    <row r="202" spans="1:16" x14ac:dyDescent="0.45">
      <c r="A202">
        <v>11.4705399189574</v>
      </c>
      <c r="B202">
        <v>5.6688062724478603E-5</v>
      </c>
      <c r="C202">
        <v>9.0073663615420502E-23</v>
      </c>
      <c r="D202">
        <v>4.6373297634440299E-11</v>
      </c>
      <c r="E202">
        <v>1.7281935181079E-4</v>
      </c>
      <c r="F202">
        <v>0</v>
      </c>
      <c r="G202">
        <v>1.6013890650401299E-3</v>
      </c>
      <c r="H202">
        <v>3.3894440647464299E-6</v>
      </c>
      <c r="I202">
        <v>1.01477796431559E-8</v>
      </c>
      <c r="J202">
        <v>6.1960271095431001E-2</v>
      </c>
      <c r="K202">
        <v>1.06518689320797E-2</v>
      </c>
      <c r="L202">
        <v>3.5566825578523403E-5</v>
      </c>
      <c r="M202">
        <v>1.60131574125599E-3</v>
      </c>
      <c r="N202">
        <v>1.7281860272588199E-4</v>
      </c>
      <c r="O202">
        <v>3.6799991062549997E-2</v>
      </c>
      <c r="P202">
        <v>8.4190857255502197E-2</v>
      </c>
    </row>
    <row r="203" spans="1:16" x14ac:dyDescent="0.45">
      <c r="A203">
        <v>11.5280363596539</v>
      </c>
      <c r="B203">
        <v>5.3983255767031701E-5</v>
      </c>
      <c r="C203">
        <v>5.8800651546869703E-23</v>
      </c>
      <c r="D203">
        <v>4.0504887301744003E-11</v>
      </c>
      <c r="E203">
        <v>1.6841355781017E-4</v>
      </c>
      <c r="F203">
        <v>0</v>
      </c>
      <c r="G203">
        <v>1.58209220272901E-3</v>
      </c>
      <c r="H203">
        <v>3.2281625842242499E-6</v>
      </c>
      <c r="I203">
        <v>9.1855709480048007E-9</v>
      </c>
      <c r="J203">
        <v>6.1960271095431001E-2</v>
      </c>
      <c r="K203">
        <v>1.063966297912E-2</v>
      </c>
      <c r="L203">
        <v>3.4000036070683E-5</v>
      </c>
      <c r="M203">
        <v>1.5820196616836201E-3</v>
      </c>
      <c r="N203">
        <v>1.68412825429376E-4</v>
      </c>
      <c r="O203">
        <v>3.6799048963583499E-2</v>
      </c>
      <c r="P203">
        <v>8.4099593840164397E-2</v>
      </c>
    </row>
    <row r="204" spans="1:16" x14ac:dyDescent="0.45">
      <c r="A204">
        <v>11.585532800350499</v>
      </c>
      <c r="B204">
        <v>5.1407505621997197E-5</v>
      </c>
      <c r="C204">
        <v>3.8330201820471898E-23</v>
      </c>
      <c r="D204">
        <v>3.5377920850201398E-11</v>
      </c>
      <c r="E204">
        <v>1.6413411402348E-4</v>
      </c>
      <c r="F204">
        <v>0</v>
      </c>
      <c r="G204">
        <v>1.56312155029092E-3</v>
      </c>
      <c r="H204">
        <v>3.07486786177728E-6</v>
      </c>
      <c r="I204">
        <v>8.3145042114592203E-9</v>
      </c>
      <c r="J204">
        <v>6.1960271095431001E-2</v>
      </c>
      <c r="K204">
        <v>1.06277565411605E-2</v>
      </c>
      <c r="L204">
        <v>3.2503141795701798E-5</v>
      </c>
      <c r="M204">
        <v>1.5630497799728599E-3</v>
      </c>
      <c r="N204">
        <v>1.6413339792833599E-4</v>
      </c>
      <c r="O204">
        <v>3.6798149240560997E-2</v>
      </c>
      <c r="P204">
        <v>8.4008429354939199E-2</v>
      </c>
    </row>
    <row r="205" spans="1:16" x14ac:dyDescent="0.45">
      <c r="A205">
        <v>11.643029241047</v>
      </c>
      <c r="B205">
        <v>4.8954654489172601E-5</v>
      </c>
      <c r="C205">
        <v>2.4950297610475399E-23</v>
      </c>
      <c r="D205">
        <v>3.08988810339394E-11</v>
      </c>
      <c r="E205">
        <v>1.5997698494173599E-4</v>
      </c>
      <c r="F205">
        <v>0</v>
      </c>
      <c r="G205">
        <v>1.54447002754027E-3</v>
      </c>
      <c r="H205">
        <v>2.9291484500466002E-6</v>
      </c>
      <c r="I205">
        <v>7.5259561091931496E-9</v>
      </c>
      <c r="J205">
        <v>6.1960271095431001E-2</v>
      </c>
      <c r="K205">
        <v>1.06161419638445E-2</v>
      </c>
      <c r="L205">
        <v>3.1072982065390398E-5</v>
      </c>
      <c r="M205">
        <v>1.544399016178E-3</v>
      </c>
      <c r="N205">
        <v>1.59976284725426E-4</v>
      </c>
      <c r="O205">
        <v>3.6797289986453201E-2</v>
      </c>
      <c r="P205">
        <v>8.3917363692585498E-2</v>
      </c>
    </row>
    <row r="206" spans="1:16" x14ac:dyDescent="0.45">
      <c r="A206">
        <v>11.7005256817435</v>
      </c>
      <c r="B206">
        <v>4.6618838380844999E-5</v>
      </c>
      <c r="C206">
        <v>1.6217615700666199E-23</v>
      </c>
      <c r="D206">
        <v>2.6986024102386898E-11</v>
      </c>
      <c r="E206">
        <v>1.55938277351754E-4</v>
      </c>
      <c r="F206">
        <v>0</v>
      </c>
      <c r="G206">
        <v>1.5261307415554001E-3</v>
      </c>
      <c r="H206">
        <v>2.7906149420926601E-6</v>
      </c>
      <c r="I206">
        <v>6.8121181868936099E-9</v>
      </c>
      <c r="J206">
        <v>6.1960271095430897E-2</v>
      </c>
      <c r="K206">
        <v>1.06048118025344E-2</v>
      </c>
      <c r="L206">
        <v>2.9706541233790099E-5</v>
      </c>
      <c r="M206">
        <v>1.5260604776113501E-3</v>
      </c>
      <c r="N206">
        <v>1.5593759261875101E-4</v>
      </c>
      <c r="O206">
        <v>3.6796469380134797E-2</v>
      </c>
      <c r="P206">
        <v>8.3826396745978901E-2</v>
      </c>
    </row>
    <row r="207" spans="1:16" x14ac:dyDescent="0.45">
      <c r="A207">
        <v>11.75802212244</v>
      </c>
      <c r="B207">
        <v>4.4394473102859401E-5</v>
      </c>
      <c r="C207">
        <v>1.0526304212728499E-23</v>
      </c>
      <c r="D207">
        <v>2.3567900495801501E-11</v>
      </c>
      <c r="E207">
        <v>1.52014234839175E-4</v>
      </c>
      <c r="F207">
        <v>0</v>
      </c>
      <c r="G207">
        <v>1.50809698084733E-3</v>
      </c>
      <c r="H207">
        <v>2.6588987443272399E-6</v>
      </c>
      <c r="I207">
        <v>6.16591996468197E-9</v>
      </c>
      <c r="J207">
        <v>6.1960271095430897E-2</v>
      </c>
      <c r="K207">
        <v>1.05937588159257E-2</v>
      </c>
      <c r="L207">
        <v>2.84009419342938E-5</v>
      </c>
      <c r="M207">
        <v>1.50802745301226E-3</v>
      </c>
      <c r="N207">
        <v>1.5201356520489899E-4</v>
      </c>
      <c r="O207">
        <v>3.6795685682508503E-2</v>
      </c>
      <c r="P207">
        <v>8.3735528408110799E-2</v>
      </c>
    </row>
    <row r="208" spans="1:16" x14ac:dyDescent="0.45">
      <c r="A208">
        <v>11.8155185631366</v>
      </c>
      <c r="B208">
        <v>4.22762409045848E-5</v>
      </c>
      <c r="C208">
        <v>6.8224984760375204E-24</v>
      </c>
      <c r="D208">
        <v>2.0582061012966999E-11</v>
      </c>
      <c r="E208">
        <v>1.4820123252256499E-4</v>
      </c>
      <c r="F208">
        <v>0</v>
      </c>
      <c r="G208">
        <v>1.49036220973723E-3</v>
      </c>
      <c r="H208">
        <v>2.5336509204064998E-6</v>
      </c>
      <c r="I208">
        <v>5.5809592866706097E-9</v>
      </c>
      <c r="J208">
        <v>6.1960271095430897E-2</v>
      </c>
      <c r="K208">
        <v>1.05829759598815E-2</v>
      </c>
      <c r="L208">
        <v>2.71534386376254E-5</v>
      </c>
      <c r="M208">
        <v>1.4902934069245899E-3</v>
      </c>
      <c r="N208">
        <v>1.4820057761304799E-4</v>
      </c>
      <c r="O208">
        <v>3.6794937232802603E-2</v>
      </c>
      <c r="P208">
        <v>8.3644758572088806E-2</v>
      </c>
    </row>
    <row r="209" spans="1:16" x14ac:dyDescent="0.45">
      <c r="A209">
        <v>11.8730150038331</v>
      </c>
      <c r="B209">
        <v>4.0259077765862098E-5</v>
      </c>
      <c r="C209">
        <v>4.4156085964720501E-24</v>
      </c>
      <c r="D209">
        <v>1.79739252509188E-11</v>
      </c>
      <c r="E209">
        <v>1.4449577200807901E-4</v>
      </c>
      <c r="F209">
        <v>0</v>
      </c>
      <c r="G209">
        <v>1.4729200629339701E-3</v>
      </c>
      <c r="H209">
        <v>2.4145411018252001E-6</v>
      </c>
      <c r="I209">
        <v>5.0514392341882501E-9</v>
      </c>
      <c r="J209">
        <v>6.1960271095430897E-2</v>
      </c>
      <c r="K209">
        <v>1.05724563814829E-2</v>
      </c>
      <c r="L209">
        <v>2.5961411515160399E-5</v>
      </c>
      <c r="M209">
        <v>1.47285197427456E-3</v>
      </c>
      <c r="N209">
        <v>1.4449513145964299E-4</v>
      </c>
      <c r="O209">
        <v>3.6794222445037897E-2</v>
      </c>
      <c r="P209">
        <v>8.3554087131136198E-2</v>
      </c>
    </row>
    <row r="210" spans="1:16" x14ac:dyDescent="0.45">
      <c r="A210">
        <v>11.9305114445296</v>
      </c>
      <c r="B210">
        <v>3.8338161290540803E-5</v>
      </c>
      <c r="C210">
        <v>2.85376530582358E-24</v>
      </c>
      <c r="D210">
        <v>1.56957920112611E-11</v>
      </c>
      <c r="E210">
        <v>1.40894476554712E-4</v>
      </c>
      <c r="F210">
        <v>0</v>
      </c>
      <c r="G210">
        <v>1.45576434030386E-3</v>
      </c>
      <c r="H210">
        <v>2.30125646121711E-6</v>
      </c>
      <c r="I210">
        <v>4.57211098518065E-9</v>
      </c>
      <c r="J210">
        <v>6.1960271095430897E-2</v>
      </c>
      <c r="K210">
        <v>1.0562193413282701E-2</v>
      </c>
      <c r="L210">
        <v>2.4822360592842001E-5</v>
      </c>
      <c r="M210">
        <v>1.4556969551405799E-3</v>
      </c>
      <c r="N210">
        <v>1.4089385001365799E-4</v>
      </c>
      <c r="O210">
        <v>3.6793539804653698E-2</v>
      </c>
      <c r="P210">
        <v>8.3463513978592099E-2</v>
      </c>
    </row>
    <row r="211" spans="1:16" x14ac:dyDescent="0.45">
      <c r="A211">
        <v>11.9880078852262</v>
      </c>
      <c r="B211">
        <v>3.6508899177662202E-5</v>
      </c>
      <c r="C211">
        <v>1.84173635185658E-24</v>
      </c>
      <c r="D211">
        <v>1.3705973902165999E-11</v>
      </c>
      <c r="E211">
        <v>1.3739408644060599E-4</v>
      </c>
      <c r="F211">
        <v>0</v>
      </c>
      <c r="G211">
        <v>1.43888900182487E-3</v>
      </c>
      <c r="H211">
        <v>2.19350074461525E-6</v>
      </c>
      <c r="I211">
        <v>4.13822206027492E-9</v>
      </c>
      <c r="J211">
        <v>6.1960271095430897E-2</v>
      </c>
      <c r="K211">
        <v>1.0552180567757301E-2</v>
      </c>
      <c r="L211">
        <v>2.3733900181669898E-5</v>
      </c>
      <c r="M211">
        <v>1.4388223097076399E-3</v>
      </c>
      <c r="N211">
        <v>1.3739347356291201E-4</v>
      </c>
      <c r="O211">
        <v>3.6792887865286797E-2</v>
      </c>
      <c r="P211">
        <v>8.3373039007911404E-2</v>
      </c>
    </row>
    <row r="212" spans="1:16" x14ac:dyDescent="0.45">
      <c r="A212">
        <v>12.0455043259227</v>
      </c>
      <c r="B212">
        <v>3.47669182427267E-5</v>
      </c>
      <c r="C212">
        <v>1.1869137071806999E-24</v>
      </c>
      <c r="D212">
        <v>1.1968040584171199E-11</v>
      </c>
      <c r="E212">
        <v>1.3399145452139499E-4</v>
      </c>
      <c r="F212">
        <v>0</v>
      </c>
      <c r="G212">
        <v>1.42228816271799E-3</v>
      </c>
      <c r="H212">
        <v>2.09099335915768E-6</v>
      </c>
      <c r="I212">
        <v>3.7454694485447996E-9</v>
      </c>
      <c r="J212">
        <v>6.1960271095430897E-2</v>
      </c>
      <c r="K212">
        <v>1.05424115319473E-2</v>
      </c>
      <c r="L212">
        <v>2.2693753571430999E-5</v>
      </c>
      <c r="M212">
        <v>1.4222221533987901E-3</v>
      </c>
      <c r="N212">
        <v>1.3399085497242601E-4</v>
      </c>
      <c r="O212">
        <v>3.6792265245695899E-2</v>
      </c>
      <c r="P212">
        <v>8.3273510059612102E-2</v>
      </c>
    </row>
    <row r="213" spans="1:16" x14ac:dyDescent="0.45">
      <c r="A213">
        <v>12.1030007666192</v>
      </c>
      <c r="B213">
        <v>3.31080539627994E-5</v>
      </c>
      <c r="C213">
        <v>7.6382568663112999E-25</v>
      </c>
      <c r="D213">
        <v>1.0450157050580099E-11</v>
      </c>
      <c r="E213">
        <v>1.30683541971963E-4</v>
      </c>
      <c r="F213">
        <v>0</v>
      </c>
      <c r="G213">
        <v>1.4059560887486301E-3</v>
      </c>
      <c r="H213">
        <v>1.9934685129415501E-6</v>
      </c>
      <c r="I213">
        <v>3.3899571536377601E-9</v>
      </c>
      <c r="J213">
        <v>6.1960271095430897E-2</v>
      </c>
      <c r="K213">
        <v>1.05328801622803E-2</v>
      </c>
      <c r="L213">
        <v>2.1699747974998101E-5</v>
      </c>
      <c r="M213">
        <v>1.4058907521767199E-3</v>
      </c>
      <c r="N213">
        <v>1.3068295542619001E-4</v>
      </c>
      <c r="O213">
        <v>3.6791670626825701E-2</v>
      </c>
      <c r="P213">
        <v>8.3174099926839704E-2</v>
      </c>
    </row>
    <row r="214" spans="1:16" x14ac:dyDescent="0.45">
      <c r="A214">
        <v>12.1604972073157</v>
      </c>
      <c r="B214">
        <v>3.1528340520458802E-5</v>
      </c>
      <c r="C214">
        <v>4.9085559480332702E-25</v>
      </c>
      <c r="D214">
        <v>9.1245050339207005E-12</v>
      </c>
      <c r="E214">
        <v>1.2746741420343E-4</v>
      </c>
      <c r="F214">
        <v>0</v>
      </c>
      <c r="G214">
        <v>1.3898871916915201E-3</v>
      </c>
      <c r="H214">
        <v>1.90067440393199E-6</v>
      </c>
      <c r="I214">
        <v>3.06815774408486E-9</v>
      </c>
      <c r="J214">
        <v>6.1960271095430799E-2</v>
      </c>
      <c r="K214">
        <v>1.0523580479567999E-2</v>
      </c>
      <c r="L214">
        <v>2.0749809711143499E-5</v>
      </c>
      <c r="M214">
        <v>1.38982251800876E-3</v>
      </c>
      <c r="N214">
        <v>1.2746684034415401E-4</v>
      </c>
      <c r="O214">
        <v>3.6791102749002699E-2</v>
      </c>
      <c r="P214">
        <v>8.3074808467754599E-2</v>
      </c>
    </row>
    <row r="215" spans="1:16" x14ac:dyDescent="0.45">
      <c r="A215">
        <v>12.2179936480123</v>
      </c>
      <c r="B215">
        <v>3.0024001322787399E-5</v>
      </c>
      <c r="C215">
        <v>3.1499128809639802E-25</v>
      </c>
      <c r="D215">
        <v>7.9667771186118999E-12</v>
      </c>
      <c r="E215">
        <v>1.2434023694757001E-4</v>
      </c>
      <c r="F215">
        <v>0</v>
      </c>
      <c r="G215">
        <v>1.3740760249525601E-3</v>
      </c>
      <c r="H215">
        <v>1.81237245502238E-6</v>
      </c>
      <c r="I215">
        <v>2.77687753072649E-9</v>
      </c>
      <c r="J215">
        <v>6.1960271095430799E-2</v>
      </c>
      <c r="K215">
        <v>1.0514506664171801E-2</v>
      </c>
      <c r="L215">
        <v>1.98419596144075E-5</v>
      </c>
      <c r="M215">
        <v>1.37401200448887E-3</v>
      </c>
      <c r="N215">
        <v>1.2433967546666001E-4</v>
      </c>
      <c r="O215">
        <v>3.6790560409259203E-2</v>
      </c>
      <c r="P215">
        <v>8.2975635540686696E-2</v>
      </c>
    </row>
    <row r="216" spans="1:16" x14ac:dyDescent="0.45">
      <c r="A216">
        <v>12.2754900887088</v>
      </c>
      <c r="B216">
        <v>2.85914399727379E-5</v>
      </c>
      <c r="C216">
        <v>2.0185038502307501E-25</v>
      </c>
      <c r="D216">
        <v>6.9557344430551701E-12</v>
      </c>
      <c r="E216">
        <v>1.21299272501228E-4</v>
      </c>
      <c r="F216">
        <v>0</v>
      </c>
      <c r="G216">
        <v>1.35851727934153E-3</v>
      </c>
      <c r="H216">
        <v>1.7283365925208501E-6</v>
      </c>
      <c r="I216">
        <v>2.5132250296317599E-9</v>
      </c>
      <c r="J216">
        <v>6.1960271095430799E-2</v>
      </c>
      <c r="K216">
        <v>1.0505653051329E-2</v>
      </c>
      <c r="L216">
        <v>1.8974308661122599E-5</v>
      </c>
      <c r="M216">
        <v>1.35845390261048E-3</v>
      </c>
      <c r="N216">
        <v>1.2129872309886899E-4</v>
      </c>
      <c r="O216">
        <v>3.6790042458776998E-2</v>
      </c>
      <c r="P216">
        <v>8.2876581004135197E-2</v>
      </c>
    </row>
    <row r="217" spans="1:16" x14ac:dyDescent="0.45">
      <c r="A217">
        <v>12.3329865294053</v>
      </c>
      <c r="B217">
        <v>2.7227231671290799E-5</v>
      </c>
      <c r="C217">
        <v>1.2916587524143301E-25</v>
      </c>
      <c r="D217">
        <v>6.0728200148974202E-12</v>
      </c>
      <c r="E217">
        <v>1.1834187612368E-4</v>
      </c>
      <c r="F217">
        <v>0</v>
      </c>
      <c r="G217">
        <v>1.3432057789897699E-3</v>
      </c>
      <c r="H217">
        <v>1.6483525655048699E-6</v>
      </c>
      <c r="I217">
        <v>2.2745824010086001E-9</v>
      </c>
      <c r="J217">
        <v>6.1960271095430799E-2</v>
      </c>
      <c r="K217">
        <v>1.04970141266353E-2</v>
      </c>
      <c r="L217">
        <v>1.81450538012289E-5</v>
      </c>
      <c r="M217">
        <v>1.3431430366843101E-3</v>
      </c>
      <c r="N217">
        <v>1.1834133850812301E-4</v>
      </c>
      <c r="O217">
        <v>3.6789547800446798E-2</v>
      </c>
      <c r="P217">
        <v>8.2777644716767795E-2</v>
      </c>
    </row>
    <row r="218" spans="1:16" x14ac:dyDescent="0.45">
      <c r="A218">
        <v>12.3904829701019</v>
      </c>
      <c r="B218">
        <v>2.5928115029847999E-5</v>
      </c>
      <c r="C218">
        <v>8.25380282960256E-26</v>
      </c>
      <c r="D218">
        <v>5.3018206614147803E-12</v>
      </c>
      <c r="E218">
        <v>1.15465492580186E-4</v>
      </c>
      <c r="F218">
        <v>0</v>
      </c>
      <c r="G218">
        <v>1.32813647740733E-3</v>
      </c>
      <c r="H218">
        <v>1.5722173036418999E-6</v>
      </c>
      <c r="I218">
        <v>2.0585795837066401E-9</v>
      </c>
      <c r="J218">
        <v>6.1960271095430799E-2</v>
      </c>
      <c r="K218">
        <v>1.04885845216758E-2</v>
      </c>
      <c r="L218">
        <v>1.7352473986022099E-5</v>
      </c>
      <c r="M218">
        <v>1.3280743603955899E-3</v>
      </c>
      <c r="N218">
        <v>1.15464966467508E-4</v>
      </c>
      <c r="O218">
        <v>3.6789075386538701E-2</v>
      </c>
      <c r="P218">
        <v>8.2678826537421299E-2</v>
      </c>
    </row>
    <row r="219" spans="1:16" x14ac:dyDescent="0.45">
      <c r="A219">
        <v>12.4479794107984</v>
      </c>
      <c r="B219">
        <v>2.4690984273288602E-5</v>
      </c>
      <c r="C219">
        <v>5.2668311322926201E-26</v>
      </c>
      <c r="D219">
        <v>4.6285715105603996E-12</v>
      </c>
      <c r="E219">
        <v>1.12667652825329E-4</v>
      </c>
      <c r="F219">
        <v>0</v>
      </c>
      <c r="G219">
        <v>1.3133044536740399E-3</v>
      </c>
      <c r="H219">
        <v>1.49973831122064E-6</v>
      </c>
      <c r="I219">
        <v>1.8630708712893601E-9</v>
      </c>
      <c r="J219">
        <v>6.1960271095430799E-2</v>
      </c>
      <c r="K219">
        <v>1.04803590097999E-2</v>
      </c>
      <c r="L219">
        <v>1.6594926382457501E-5</v>
      </c>
      <c r="M219">
        <v>1.3132429529953099E-3</v>
      </c>
      <c r="N219">
        <v>1.12667137939205E-4</v>
      </c>
      <c r="O219">
        <v>3.6788624216477002E-2</v>
      </c>
      <c r="P219">
        <v>8.2580126325100797E-2</v>
      </c>
    </row>
    <row r="220" spans="1:16" x14ac:dyDescent="0.45">
      <c r="A220">
        <v>12.5054758514949</v>
      </c>
      <c r="B220">
        <v>2.35128818150481E-5</v>
      </c>
      <c r="C220">
        <v>3.3560978340540999E-26</v>
      </c>
      <c r="D220">
        <v>4.0406976627130101E-12</v>
      </c>
      <c r="E220">
        <v>1.09945970820024E-4</v>
      </c>
      <c r="F220">
        <v>0</v>
      </c>
      <c r="G220">
        <v>1.29870490875954E-3</v>
      </c>
      <c r="H220">
        <v>1.4307330952743201E-6</v>
      </c>
      <c r="I220">
        <v>1.6861136995489899E-9</v>
      </c>
      <c r="J220">
        <v>6.1960271095430702E-2</v>
      </c>
      <c r="K220">
        <v>1.0472332502034699E-2</v>
      </c>
      <c r="L220">
        <v>1.5870842765091301E-5</v>
      </c>
      <c r="M220">
        <v>1.2986440156202901E-3</v>
      </c>
      <c r="N220">
        <v>1.09945466891503E-4</v>
      </c>
      <c r="O220">
        <v>3.6788193334715502E-2</v>
      </c>
      <c r="P220">
        <v>8.2481543938979801E-2</v>
      </c>
    </row>
    <row r="221" spans="1:16" x14ac:dyDescent="0.45">
      <c r="A221">
        <v>12.5629722921914</v>
      </c>
      <c r="B221">
        <v>2.2390991186467702E-5</v>
      </c>
      <c r="C221">
        <v>2.13555445221025E-26</v>
      </c>
      <c r="D221">
        <v>3.5273883821485E-12</v>
      </c>
      <c r="E221">
        <v>1.07298140476381E-4</v>
      </c>
      <c r="F221">
        <v>0</v>
      </c>
      <c r="G221">
        <v>1.2843331619671601E-3</v>
      </c>
      <c r="H221">
        <v>1.3650286258063E-6</v>
      </c>
      <c r="I221">
        <v>1.5259494369921801E-9</v>
      </c>
      <c r="J221">
        <v>6.1960271095430702E-2</v>
      </c>
      <c r="K221">
        <v>1.0464500043130801E-2</v>
      </c>
      <c r="L221">
        <v>1.51787260771748E-5</v>
      </c>
      <c r="M221">
        <v>1.2842728677372301E-3</v>
      </c>
      <c r="N221">
        <v>1.07297647243668E-4</v>
      </c>
      <c r="O221">
        <v>3.67877818287096E-2</v>
      </c>
      <c r="P221">
        <v>8.2383079238400006E-2</v>
      </c>
    </row>
    <row r="222" spans="1:16" x14ac:dyDescent="0.45">
      <c r="A222">
        <v>12.620468732888</v>
      </c>
      <c r="B222">
        <v>2.1322630303513501E-5</v>
      </c>
      <c r="C222">
        <v>1.3569954875899699E-26</v>
      </c>
      <c r="D222">
        <v>3.0791997226309599E-12</v>
      </c>
      <c r="E222">
        <v>1.0472193272484999E-4</v>
      </c>
      <c r="F222">
        <v>0</v>
      </c>
      <c r="G222">
        <v>1.27018464749714E-3</v>
      </c>
      <c r="H222">
        <v>1.30246082624837E-6</v>
      </c>
      <c r="I222">
        <v>1.3809859894443701E-9</v>
      </c>
      <c r="J222">
        <v>6.1960271095430702E-2</v>
      </c>
      <c r="K222">
        <v>1.04568568077371E-2</v>
      </c>
      <c r="L222">
        <v>1.45171471528316E-5</v>
      </c>
      <c r="M222">
        <v>1.2701249437060099E-3</v>
      </c>
      <c r="N222">
        <v>1.04721449933099E-4</v>
      </c>
      <c r="O222">
        <v>3.6787388826978601E-2</v>
      </c>
      <c r="P222">
        <v>8.2284732082870904E-2</v>
      </c>
    </row>
    <row r="223" spans="1:16" x14ac:dyDescent="0.45">
      <c r="A223">
        <v>12.6779651735845</v>
      </c>
      <c r="B223">
        <v>2.0305245054765E-5</v>
      </c>
      <c r="C223">
        <v>8.6107061279117702E-27</v>
      </c>
      <c r="D223">
        <v>2.68788201370962E-12</v>
      </c>
      <c r="E223">
        <v>1.02215192698383E-4</v>
      </c>
      <c r="F223">
        <v>0</v>
      </c>
      <c r="G223">
        <v>1.25625491112455E-3</v>
      </c>
      <c r="H223">
        <v>1.24287409239516E-6</v>
      </c>
      <c r="I223">
        <v>1.2497820476977101E-9</v>
      </c>
      <c r="J223">
        <v>6.1960271095430702E-2</v>
      </c>
      <c r="K223">
        <v>1.0449398096697701E-2</v>
      </c>
      <c r="L223">
        <v>1.38847415926367E-5</v>
      </c>
      <c r="M223">
        <v>1.2561957894576901E-3</v>
      </c>
      <c r="N223">
        <v>1.02214720099489E-4</v>
      </c>
      <c r="O223">
        <v>3.6787013497256799E-2</v>
      </c>
      <c r="P223">
        <v>8.2186502332069603E-2</v>
      </c>
    </row>
    <row r="224" spans="1:16" x14ac:dyDescent="0.45">
      <c r="A224">
        <v>12.735461614281</v>
      </c>
      <c r="B224">
        <v>1.9336403195346999E-5</v>
      </c>
      <c r="C224">
        <v>5.4562295019295801E-27</v>
      </c>
      <c r="D224">
        <v>2.3462290824349498E-12</v>
      </c>
      <c r="E224">
        <v>9.9775837028534794E-5</v>
      </c>
      <c r="F224">
        <v>0</v>
      </c>
      <c r="G224">
        <v>1.24253960698758E-3</v>
      </c>
      <c r="H224">
        <v>1.1861208381640101E-6</v>
      </c>
      <c r="I224">
        <v>1.13103282323446E-9</v>
      </c>
      <c r="J224">
        <v>6.1960271095430702E-2</v>
      </c>
      <c r="K224">
        <v>1.04421193334683E-2</v>
      </c>
      <c r="L224">
        <v>1.3280206785294999E-5</v>
      </c>
      <c r="M224">
        <v>1.2424810592829301E-3</v>
      </c>
      <c r="N224">
        <v>9.9775374380943401E-5</v>
      </c>
      <c r="O224">
        <v>3.6786655044727098E-2</v>
      </c>
      <c r="P224">
        <v>8.2088389845840895E-2</v>
      </c>
    </row>
    <row r="225" spans="1:16" x14ac:dyDescent="0.45">
      <c r="A225">
        <v>12.7929580549776</v>
      </c>
      <c r="B225">
        <v>1.8413788532204001E-5</v>
      </c>
      <c r="C225">
        <v>3.4525571141440301E-27</v>
      </c>
      <c r="D225">
        <v>2.0479464772677899E-12</v>
      </c>
      <c r="E225">
        <v>9.7401851248719705E-5</v>
      </c>
      <c r="F225">
        <v>0</v>
      </c>
      <c r="G225">
        <v>1.2290344944821301E-3</v>
      </c>
      <c r="H225">
        <v>1.13206106662847E-6</v>
      </c>
      <c r="I225">
        <v>1.02355713165035E-9</v>
      </c>
      <c r="J225">
        <v>6.1960271095430702E-2</v>
      </c>
      <c r="K225">
        <v>1.04350160606474E-2</v>
      </c>
      <c r="L225">
        <v>1.27022990684672E-5</v>
      </c>
      <c r="M225">
        <v>1.2289765127266501E-3</v>
      </c>
      <c r="N225">
        <v>9.7401398317233795E-5</v>
      </c>
      <c r="O225">
        <v>3.6786312710334397E-2</v>
      </c>
      <c r="P225">
        <v>8.1990394484196996E-2</v>
      </c>
    </row>
    <row r="226" spans="1:16" x14ac:dyDescent="0.45">
      <c r="A226">
        <v>12.8504544956741</v>
      </c>
      <c r="B226">
        <v>1.7535195386819399E-5</v>
      </c>
      <c r="C226">
        <v>2.1816464478737898E-27</v>
      </c>
      <c r="D226">
        <v>1.78753630394374E-12</v>
      </c>
      <c r="E226">
        <v>9.5091287300015797E-5</v>
      </c>
      <c r="F226">
        <v>0</v>
      </c>
      <c r="G226">
        <v>1.2157354352587001E-3</v>
      </c>
      <c r="H226">
        <v>1.0805619648671499E-6</v>
      </c>
      <c r="I226">
        <v>9.2628569662415204E-10</v>
      </c>
      <c r="J226">
        <v>6.1960271095430702E-2</v>
      </c>
      <c r="K226">
        <v>1.0428083936615999E-2</v>
      </c>
      <c r="L226">
        <v>1.2149831022127801E-5</v>
      </c>
      <c r="M226">
        <v>1.21567801158505E-3</v>
      </c>
      <c r="N226">
        <v>9.5090843855612095E-5</v>
      </c>
      <c r="O226">
        <v>3.6785985769175598E-2</v>
      </c>
      <c r="P226">
        <v>8.1892516107316904E-2</v>
      </c>
    </row>
    <row r="227" spans="1:16" x14ac:dyDescent="0.45">
      <c r="A227">
        <v>12.9079509363706</v>
      </c>
      <c r="B227">
        <v>1.6698523322138301E-5</v>
      </c>
      <c r="C227">
        <v>1.3766514622226201E-27</v>
      </c>
      <c r="D227">
        <v>1.5601965830996001E-12</v>
      </c>
      <c r="E227">
        <v>9.2842261135144802E-5</v>
      </c>
      <c r="F227">
        <v>0</v>
      </c>
      <c r="G227">
        <v>1.2026383903177599E-3</v>
      </c>
      <c r="H227">
        <v>1.0314975212564E-6</v>
      </c>
      <c r="I227">
        <v>8.3825055925748297E-10</v>
      </c>
      <c r="J227">
        <v>6.1960271095430702E-2</v>
      </c>
      <c r="K227">
        <v>1.04213187322858E-2</v>
      </c>
      <c r="L227">
        <v>1.1621668888164699E-5</v>
      </c>
      <c r="M227">
        <v>1.20258151700103E-3</v>
      </c>
      <c r="N227">
        <v>9.2841826954795603E-5</v>
      </c>
      <c r="O227">
        <v>3.6785673528961602E-2</v>
      </c>
      <c r="P227">
        <v>8.1794754575546899E-2</v>
      </c>
    </row>
    <row r="228" spans="1:16" x14ac:dyDescent="0.45">
      <c r="A228">
        <v>12.9654473770671</v>
      </c>
      <c r="B228">
        <v>1.5901772121090401E-5</v>
      </c>
      <c r="C228">
        <v>8.6748230717462995E-28</v>
      </c>
      <c r="D228">
        <v>1.36173330193241E-12</v>
      </c>
      <c r="E228">
        <v>9.0652950416449194E-5</v>
      </c>
      <c r="F228">
        <v>0</v>
      </c>
      <c r="G228">
        <v>1.1897394171999701E-3</v>
      </c>
      <c r="H228">
        <v>9.8474816391757891E-7</v>
      </c>
      <c r="I228">
        <v>7.5857548846091503E-10</v>
      </c>
      <c r="J228">
        <v>6.1960271095430598E-2</v>
      </c>
      <c r="K228">
        <v>1.04147163279473E-2</v>
      </c>
      <c r="L228">
        <v>1.1116730110228301E-5</v>
      </c>
      <c r="M228">
        <v>1.18968308665448E-3</v>
      </c>
      <c r="N228">
        <v>9.0652525282949501E-5</v>
      </c>
      <c r="O228">
        <v>3.67853753285491E-2</v>
      </c>
      <c r="P228">
        <v>8.1697109749399602E-2</v>
      </c>
    </row>
    <row r="229" spans="1:16" x14ac:dyDescent="0.45">
      <c r="A229">
        <v>13.0229438177637</v>
      </c>
      <c r="B229">
        <v>1.5143037004706E-5</v>
      </c>
      <c r="C229">
        <v>5.45877393869394E-28</v>
      </c>
      <c r="D229">
        <v>1.18848356174048E-12</v>
      </c>
      <c r="E229">
        <v>8.8521592303881196E-5</v>
      </c>
      <c r="F229">
        <v>0</v>
      </c>
      <c r="G229">
        <v>1.1770346672677701E-3</v>
      </c>
      <c r="H229">
        <v>9.4020041910601703E-7</v>
      </c>
      <c r="I229">
        <v>6.8646729789350503E-10</v>
      </c>
      <c r="J229">
        <v>6.1960271095430598E-2</v>
      </c>
      <c r="K229">
        <v>1.04082727102188E-2</v>
      </c>
      <c r="L229">
        <v>1.0633980988133001E-5</v>
      </c>
      <c r="M229">
        <v>1.1769788720440301E-3</v>
      </c>
      <c r="N229">
        <v>8.85211760056819E-5</v>
      </c>
      <c r="O229">
        <v>3.6785090536538098E-2</v>
      </c>
      <c r="P229">
        <v>8.1588876879805206E-2</v>
      </c>
    </row>
    <row r="230" spans="1:16" x14ac:dyDescent="0.45">
      <c r="A230">
        <v>13.0804402584602</v>
      </c>
      <c r="B230">
        <v>1.4420504078395299E-5</v>
      </c>
      <c r="C230">
        <v>3.4302700226598701E-28</v>
      </c>
      <c r="D230">
        <v>1.0372484240002401E-12</v>
      </c>
      <c r="E230">
        <v>8.6446481329198496E-5</v>
      </c>
      <c r="F230">
        <v>0</v>
      </c>
      <c r="G230">
        <v>1.1645203830749199E-3</v>
      </c>
      <c r="H230">
        <v>8.9774658840130199E-7</v>
      </c>
      <c r="I230">
        <v>6.2120798386903895E-10</v>
      </c>
      <c r="J230">
        <v>6.1960271095430598E-2</v>
      </c>
      <c r="K230">
        <v>1.0401983969088599E-2</v>
      </c>
      <c r="L230">
        <v>1.0172434441384601E-5</v>
      </c>
      <c r="M230">
        <v>1.1644651158565799E-3</v>
      </c>
      <c r="N230">
        <v>8.6446073660243898E-5</v>
      </c>
      <c r="O230">
        <v>3.6784818549933297E-2</v>
      </c>
      <c r="P230">
        <v>8.1480787397829907E-2</v>
      </c>
    </row>
    <row r="231" spans="1:16" x14ac:dyDescent="0.45">
      <c r="A231">
        <v>13.1379366991567</v>
      </c>
      <c r="B231">
        <v>1.3732445995502099E-5</v>
      </c>
      <c r="C231">
        <v>2.1525887850074998E-28</v>
      </c>
      <c r="D231">
        <v>9.0523423326030899E-13</v>
      </c>
      <c r="E231">
        <v>8.4425967352734407E-5</v>
      </c>
      <c r="F231">
        <v>0</v>
      </c>
      <c r="G231">
        <v>1.1521928958208799E-3</v>
      </c>
      <c r="H231">
        <v>8.5728444362571301E-7</v>
      </c>
      <c r="I231">
        <v>5.6214760671050802E-10</v>
      </c>
      <c r="J231">
        <v>6.1960271095430598E-2</v>
      </c>
      <c r="K231">
        <v>1.0395846295050399E-2</v>
      </c>
      <c r="L231">
        <v>9.7311478766723895E-6</v>
      </c>
      <c r="M231">
        <v>1.1521381494218499E-3</v>
      </c>
      <c r="N231">
        <v>8.4425568112305496E-5</v>
      </c>
      <c r="O231">
        <v>3.6784558792865199E-2</v>
      </c>
      <c r="P231">
        <v>8.1372841113513006E-2</v>
      </c>
    </row>
    <row r="232" spans="1:16" x14ac:dyDescent="0.45">
      <c r="A232">
        <v>13.195433139853201</v>
      </c>
      <c r="B232">
        <v>1.30772178277672E-5</v>
      </c>
      <c r="C232">
        <v>1.34894502918447E-28</v>
      </c>
      <c r="D232">
        <v>7.9000134873495199E-13</v>
      </c>
      <c r="E232">
        <v>8.2458453599277906E-5</v>
      </c>
      <c r="F232">
        <v>0</v>
      </c>
      <c r="G232">
        <v>1.14004862288687E-3</v>
      </c>
      <c r="H232">
        <v>8.1871693848133296E-7</v>
      </c>
      <c r="I232">
        <v>5.0869784534317596E-10</v>
      </c>
      <c r="J232">
        <v>6.1960271095430598E-2</v>
      </c>
      <c r="K232">
        <v>1.03898559763259E-2</v>
      </c>
      <c r="L232">
        <v>9.3092211544108906E-6</v>
      </c>
      <c r="M232">
        <v>1.13999439024843E-3</v>
      </c>
      <c r="N232">
        <v>8.2458062591839795E-5</v>
      </c>
      <c r="O232">
        <v>3.6784310715369403E-2</v>
      </c>
      <c r="P232">
        <v>8.1265037837145199E-2</v>
      </c>
    </row>
    <row r="233" spans="1:16" x14ac:dyDescent="0.45">
      <c r="A233">
        <v>13.2529295805498</v>
      </c>
      <c r="B233">
        <v>1.24532531328277E-5</v>
      </c>
      <c r="C233">
        <v>8.44167613698677E-29</v>
      </c>
      <c r="D233">
        <v>6.8941935080834502E-13</v>
      </c>
      <c r="E233">
        <v>8.0542394769749295E-5</v>
      </c>
      <c r="F233">
        <v>0</v>
      </c>
      <c r="G233">
        <v>1.12808406545066E-3</v>
      </c>
      <c r="H233">
        <v>7.8195193595589597E-7</v>
      </c>
      <c r="I233">
        <v>4.6032616153748501E-10</v>
      </c>
      <c r="J233">
        <v>6.1960271095430598E-2</v>
      </c>
      <c r="K233">
        <v>1.0384009396173999E-2</v>
      </c>
      <c r="L233">
        <v>8.9057946496541406E-6</v>
      </c>
      <c r="M233">
        <v>1.1280303396386999E-3</v>
      </c>
      <c r="N233">
        <v>8.0542011804805101E-5</v>
      </c>
      <c r="O233">
        <v>3.67840737922202E-2</v>
      </c>
      <c r="P233">
        <v>8.1157377379268605E-2</v>
      </c>
    </row>
    <row r="234" spans="1:16" x14ac:dyDescent="0.45">
      <c r="A234">
        <v>13.3104260212463</v>
      </c>
      <c r="B234">
        <v>1.18590602093505E-5</v>
      </c>
      <c r="C234">
        <v>5.2755192693543297E-29</v>
      </c>
      <c r="D234">
        <v>6.0162790613223595E-13</v>
      </c>
      <c r="E234">
        <v>7.8676295225515099E-5</v>
      </c>
      <c r="F234">
        <v>0</v>
      </c>
      <c r="G234">
        <v>1.11629580617725E-3</v>
      </c>
      <c r="H234">
        <v>7.4690195060332101E-7</v>
      </c>
      <c r="I234">
        <v>4.1655051621053901E-10</v>
      </c>
      <c r="J234">
        <v>6.1960271095430598E-2</v>
      </c>
      <c r="K234">
        <v>1.03783030302815E-2</v>
      </c>
      <c r="L234">
        <v>8.52004740292978E-6</v>
      </c>
      <c r="M234">
        <v>1.1162425803795499E-3</v>
      </c>
      <c r="N234">
        <v>7.8675920117461906E-5</v>
      </c>
      <c r="O234">
        <v>3.67838475218175E-2</v>
      </c>
      <c r="P234">
        <v>8.1049859550676298E-2</v>
      </c>
    </row>
    <row r="235" spans="1:16" x14ac:dyDescent="0.45">
      <c r="A235">
        <v>13.367922461942801</v>
      </c>
      <c r="B235">
        <v>1.1293218530848701E-5</v>
      </c>
      <c r="C235">
        <v>3.2923399052054402E-29</v>
      </c>
      <c r="D235">
        <v>5.25002577722567E-13</v>
      </c>
      <c r="E235">
        <v>7.6858707242316904E-5</v>
      </c>
      <c r="F235">
        <v>0</v>
      </c>
      <c r="G235">
        <v>1.1046805069827601E-3</v>
      </c>
      <c r="H235">
        <v>7.1348390485742105E-7</v>
      </c>
      <c r="I235">
        <v>3.7693458562763499E-10</v>
      </c>
      <c r="J235">
        <v>6.1960271095430598E-2</v>
      </c>
      <c r="K235">
        <v>1.03727334442334E-2</v>
      </c>
      <c r="L235">
        <v>8.1511953567540792E-6</v>
      </c>
      <c r="M235">
        <v>1.10462777450637E-3</v>
      </c>
      <c r="N235">
        <v>7.6858339810308095E-5</v>
      </c>
      <c r="O235">
        <v>3.6783631425123302E-2</v>
      </c>
      <c r="P235">
        <v>8.0942484162412301E-2</v>
      </c>
    </row>
    <row r="236" spans="1:16" x14ac:dyDescent="0.45">
      <c r="A236">
        <v>13.4254189026394</v>
      </c>
      <c r="B236">
        <v>1.0754375349654199E-5</v>
      </c>
      <c r="C236">
        <v>2.05186068879197E-29</v>
      </c>
      <c r="D236">
        <v>4.5812495628379102E-13</v>
      </c>
      <c r="E236">
        <v>7.5088229330933594E-5</v>
      </c>
      <c r="F236">
        <v>0</v>
      </c>
      <c r="G236">
        <v>1.0932349068688201E-3</v>
      </c>
      <c r="H236">
        <v>6.8161889858664995E-7</v>
      </c>
      <c r="I236">
        <v>3.4108343026643302E-10</v>
      </c>
      <c r="J236">
        <v>6.1960271095430501E-2</v>
      </c>
      <c r="K236">
        <v>1.03672972910602E-2</v>
      </c>
      <c r="L236">
        <v>7.7984896737928593E-6</v>
      </c>
      <c r="M236">
        <v>1.0931826611374901E-3</v>
      </c>
      <c r="N236">
        <v>7.50878693987446E-5</v>
      </c>
      <c r="O236">
        <v>3.6783425044646698E-2</v>
      </c>
      <c r="P236">
        <v>8.0835251025770494E-2</v>
      </c>
    </row>
    <row r="237" spans="1:16" x14ac:dyDescent="0.45">
      <c r="A237">
        <v>13.4829153433359</v>
      </c>
      <c r="B237">
        <v>1.02412424629278E-5</v>
      </c>
      <c r="C237">
        <v>1.2770139802282401E-29</v>
      </c>
      <c r="D237">
        <v>3.9975656752873098E-13</v>
      </c>
      <c r="E237">
        <v>7.3363504621818705E-5</v>
      </c>
      <c r="F237">
        <v>0</v>
      </c>
      <c r="G237">
        <v>1.0819558198250699E-3</v>
      </c>
      <c r="H237">
        <v>6.5123199114401605E-7</v>
      </c>
      <c r="I237">
        <v>3.0863957356375901E-10</v>
      </c>
      <c r="J237">
        <v>6.1960271095430501E-2</v>
      </c>
      <c r="K237">
        <v>1.03619913088593E-2</v>
      </c>
      <c r="L237">
        <v>7.4612151328259597E-6</v>
      </c>
      <c r="M237">
        <v>1.08190405437673E-3</v>
      </c>
      <c r="N237">
        <v>7.3363152017716905E-5</v>
      </c>
      <c r="O237">
        <v>3.6783227943473898E-2</v>
      </c>
      <c r="P237">
        <v>8.0728159952295001E-2</v>
      </c>
    </row>
    <row r="238" spans="1:16" x14ac:dyDescent="0.45">
      <c r="A238">
        <v>13.540411784032401</v>
      </c>
      <c r="B238">
        <v>9.7525931329752192E-6</v>
      </c>
      <c r="C238">
        <v>7.9368619527976002E-30</v>
      </c>
      <c r="D238">
        <v>3.4881607893174301E-13</v>
      </c>
      <c r="E238">
        <v>7.1683219311079494E-5</v>
      </c>
      <c r="F238">
        <v>0</v>
      </c>
      <c r="G238">
        <v>1.0708401327972001E-3</v>
      </c>
      <c r="H238">
        <v>6.2225199520987495E-7</v>
      </c>
      <c r="I238">
        <v>2.7927945180264201E-10</v>
      </c>
      <c r="J238">
        <v>6.1960271095430501E-2</v>
      </c>
      <c r="K238">
        <v>1.03568123184872E-2</v>
      </c>
      <c r="L238">
        <v>7.1386885988578202E-6</v>
      </c>
      <c r="M238">
        <v>1.0707888412815501E-3</v>
      </c>
      <c r="N238">
        <v>7.16828738676984E-5</v>
      </c>
      <c r="O238">
        <v>3.6783039704342303E-2</v>
      </c>
      <c r="P238">
        <v>8.0621210753779704E-2</v>
      </c>
    </row>
    <row r="239" spans="1:16" x14ac:dyDescent="0.45">
      <c r="A239">
        <v>13.597908224728901</v>
      </c>
      <c r="B239">
        <v>9.2872591545073099E-6</v>
      </c>
      <c r="C239">
        <v>4.9261565493889698E-30</v>
      </c>
      <c r="D239">
        <v>3.0435938939106501E-13</v>
      </c>
      <c r="E239">
        <v>7.0046101165280905E-5</v>
      </c>
      <c r="F239">
        <v>0</v>
      </c>
      <c r="G239">
        <v>1.0598848037184001E-3</v>
      </c>
      <c r="H239">
        <v>5.9461128176615405E-7</v>
      </c>
      <c r="I239">
        <v>2.5271020005412099E-10</v>
      </c>
      <c r="J239">
        <v>6.1960271095430501E-2</v>
      </c>
      <c r="K239">
        <v>1.03517572213223E-2</v>
      </c>
      <c r="L239">
        <v>6.83025756389096E-6</v>
      </c>
      <c r="M239">
        <v>1.0598339798945E-3</v>
      </c>
      <c r="N239">
        <v>7.0045762719498302E-5</v>
      </c>
      <c r="O239">
        <v>3.6782859928756399E-2</v>
      </c>
      <c r="P239">
        <v>8.0514403242267704E-2</v>
      </c>
    </row>
    <row r="240" spans="1:16" x14ac:dyDescent="0.45">
      <c r="A240">
        <v>13.6554046654255</v>
      </c>
      <c r="B240">
        <v>8.8441280618323808E-6</v>
      </c>
      <c r="C240">
        <v>3.0533360749101301E-30</v>
      </c>
      <c r="D240">
        <v>2.6556223776521798E-13</v>
      </c>
      <c r="E240">
        <v>6.8450918082668005E-5</v>
      </c>
      <c r="F240">
        <v>0</v>
      </c>
      <c r="G240">
        <v>1.04908685960179E-3</v>
      </c>
      <c r="H240">
        <v>5.6824559557906701E-7</v>
      </c>
      <c r="I240">
        <v>2.2866674240078699E-10</v>
      </c>
      <c r="J240">
        <v>6.1960271095430501E-2</v>
      </c>
      <c r="K240">
        <v>1.03468229970924E-2</v>
      </c>
      <c r="L240">
        <v>6.5352987550460699E-6</v>
      </c>
      <c r="M240">
        <v>1.0490364973357699E-3</v>
      </c>
      <c r="N240">
        <v>6.8450586475486905E-5</v>
      </c>
      <c r="O240">
        <v>3.6782688236143501E-2</v>
      </c>
      <c r="P240">
        <v>8.0407737230050999E-2</v>
      </c>
    </row>
    <row r="241" spans="1:16" x14ac:dyDescent="0.45">
      <c r="A241">
        <v>13.712901106122001</v>
      </c>
      <c r="B241">
        <v>8.4221404693040894E-6</v>
      </c>
      <c r="C241">
        <v>1.8899435396663599E-30</v>
      </c>
      <c r="D241">
        <v>2.3170501213549999E-13</v>
      </c>
      <c r="E241">
        <v>6.6896476708505696E-5</v>
      </c>
      <c r="F241">
        <v>0</v>
      </c>
      <c r="G241">
        <v>1.0384433946918901E-3</v>
      </c>
      <c r="H241">
        <v>5.4309388060342296E-7</v>
      </c>
      <c r="I241">
        <v>2.06909157669085E-10</v>
      </c>
      <c r="J241">
        <v>6.1960271095430501E-2</v>
      </c>
      <c r="K241">
        <v>1.03420067017688E-2</v>
      </c>
      <c r="L241">
        <v>6.2532168068707498E-6</v>
      </c>
      <c r="M241">
        <v>1.03839348795468E-3</v>
      </c>
      <c r="N241">
        <v>6.6896151784940104E-5</v>
      </c>
      <c r="O241">
        <v>3.6782524263046699E-2</v>
      </c>
      <c r="P241">
        <v>8.0301212529670596E-2</v>
      </c>
    </row>
    <row r="242" spans="1:16" x14ac:dyDescent="0.45">
      <c r="A242">
        <v>13.770397546818501</v>
      </c>
      <c r="B242">
        <v>8.0202875386670296E-6</v>
      </c>
      <c r="C242">
        <v>1.16823892734208E-30</v>
      </c>
      <c r="D242">
        <v>2.02159481760616E-13</v>
      </c>
      <c r="E242">
        <v>6.5381621102337696E-5</v>
      </c>
      <c r="F242">
        <v>0</v>
      </c>
      <c r="G242">
        <v>1.0279515686729E-3</v>
      </c>
      <c r="H242">
        <v>5.19098114755619E-7</v>
      </c>
      <c r="I242">
        <v>1.8722029461462601E-10</v>
      </c>
      <c r="J242">
        <v>6.1960271095430397E-2</v>
      </c>
      <c r="K242">
        <v>1.03373054655208E-2</v>
      </c>
      <c r="L242">
        <v>5.9834429948293597E-6</v>
      </c>
      <c r="M242">
        <v>1.027902111538E-3</v>
      </c>
      <c r="N242">
        <v>6.5381302711301097E-5</v>
      </c>
      <c r="O242">
        <v>3.6782367662355597E-2</v>
      </c>
      <c r="P242">
        <v>8.0194828953915498E-2</v>
      </c>
    </row>
    <row r="243" spans="1:16" x14ac:dyDescent="0.45">
      <c r="A243">
        <v>13.8278939875151</v>
      </c>
      <c r="B243">
        <v>7.6376085672449998E-6</v>
      </c>
      <c r="C243">
        <v>7.2114722119177904E-31</v>
      </c>
      <c r="D243">
        <v>1.76377208755066E-13</v>
      </c>
      <c r="E243">
        <v>6.39052314550605E-5</v>
      </c>
      <c r="F243">
        <v>0</v>
      </c>
      <c r="G243">
        <v>1.01760860493191E-3</v>
      </c>
      <c r="H243">
        <v>4.9620315353433603E-7</v>
      </c>
      <c r="I243">
        <v>1.6940361296580101E-10</v>
      </c>
      <c r="J243">
        <v>6.1960271095430397E-2</v>
      </c>
      <c r="K243">
        <v>1.03327164907321E-2</v>
      </c>
      <c r="L243">
        <v>5.7254340271101102E-6</v>
      </c>
      <c r="M243">
        <v>1.0175595915733E-3</v>
      </c>
      <c r="N243">
        <v>6.3904919449257795E-5</v>
      </c>
      <c r="O243">
        <v>3.6782218102570298E-2</v>
      </c>
      <c r="P243">
        <v>8.0088586315822899E-2</v>
      </c>
    </row>
    <row r="244" spans="1:16" x14ac:dyDescent="0.45">
      <c r="A244">
        <v>13.885390428211601</v>
      </c>
      <c r="B244">
        <v>7.2731886912060999E-6</v>
      </c>
      <c r="C244">
        <v>4.4455592665424703E-31</v>
      </c>
      <c r="D244">
        <v>1.5387942717427301E-13</v>
      </c>
      <c r="E244">
        <v>6.2466222853799306E-5</v>
      </c>
      <c r="F244">
        <v>0</v>
      </c>
      <c r="G244">
        <v>1.0074117888751401E-3</v>
      </c>
      <c r="H244">
        <v>4.7435658199794198E-7</v>
      </c>
      <c r="I244">
        <v>1.53281228959826E-10</v>
      </c>
      <c r="J244">
        <v>6.1960271095430397E-2</v>
      </c>
      <c r="K244">
        <v>1.0328237050073999E-2</v>
      </c>
      <c r="L244">
        <v>5.4786708920215998E-6</v>
      </c>
      <c r="M244">
        <v>1.00736321356515E-3</v>
      </c>
      <c r="N244">
        <v>6.2465917089622605E-5</v>
      </c>
      <c r="O244">
        <v>3.6782075267099298E-2</v>
      </c>
      <c r="P244">
        <v>7.9982484428677697E-2</v>
      </c>
    </row>
    <row r="245" spans="1:16" x14ac:dyDescent="0.45">
      <c r="A245">
        <v>13.942886868908101</v>
      </c>
      <c r="B245">
        <v>6.9261566984140197E-6</v>
      </c>
      <c r="C245">
        <v>2.7367798954031599E-31</v>
      </c>
      <c r="D245">
        <v>1.3424820398104399E-13</v>
      </c>
      <c r="E245">
        <v>6.1063544092664702E-5</v>
      </c>
      <c r="F245">
        <v>0</v>
      </c>
      <c r="G245">
        <v>9.9735846629537693E-4</v>
      </c>
      <c r="H245">
        <v>4.5350857463582597E-7</v>
      </c>
      <c r="I245">
        <v>1.3869214602400199E-10</v>
      </c>
      <c r="J245">
        <v>6.1960271095430397E-2</v>
      </c>
      <c r="K245">
        <v>1.0323864484635801E-2</v>
      </c>
      <c r="L245">
        <v>5.2426577583811099E-6</v>
      </c>
      <c r="M245">
        <v>9.9731032340262494E-4</v>
      </c>
      <c r="N245">
        <v>6.1063244430091301E-5</v>
      </c>
      <c r="O245">
        <v>3.6781938853588797E-2</v>
      </c>
      <c r="P245">
        <v>7.9876523106011996E-2</v>
      </c>
    </row>
    <row r="246" spans="1:16" x14ac:dyDescent="0.45">
      <c r="A246">
        <v>14.000383309604601</v>
      </c>
      <c r="B246">
        <v>6.5956829456366398E-6</v>
      </c>
      <c r="C246">
        <v>1.6825389094461899E-31</v>
      </c>
      <c r="D246">
        <v>1.1711871978497001E-13</v>
      </c>
      <c r="E246">
        <v>5.9696176527545103E-5</v>
      </c>
      <c r="F246">
        <v>0</v>
      </c>
      <c r="G246">
        <v>9.8744604178874402E-4</v>
      </c>
      <c r="H246">
        <v>4.3361176269746701E-7</v>
      </c>
      <c r="I246">
        <v>1.2549065308315399E-10</v>
      </c>
      <c r="J246">
        <v>6.1960271095430397E-2</v>
      </c>
      <c r="K246">
        <v>1.0319596202109401E-2</v>
      </c>
      <c r="L246">
        <v>5.0169209264199802E-6</v>
      </c>
      <c r="M246">
        <v>9.873983257761849E-4</v>
      </c>
      <c r="N246">
        <v>5.9695882830039301E-5</v>
      </c>
      <c r="O246">
        <v>3.6781808573282303E-2</v>
      </c>
      <c r="P246">
        <v>7.9758952897355601E-2</v>
      </c>
    </row>
    <row r="247" spans="1:16" x14ac:dyDescent="0.45">
      <c r="A247">
        <v>14.057879750301201</v>
      </c>
      <c r="B247">
        <v>6.2809773751326804E-6</v>
      </c>
      <c r="C247">
        <v>1.0330061791209701E-31</v>
      </c>
      <c r="D247">
        <v>1.02172527712951E-13</v>
      </c>
      <c r="E247">
        <v>5.8363132973175897E-5</v>
      </c>
      <c r="F247">
        <v>0</v>
      </c>
      <c r="G247">
        <v>9.7767197721932309E-4</v>
      </c>
      <c r="H247">
        <v>4.14621108567945E-7</v>
      </c>
      <c r="I247">
        <v>1.13544874629864E-10</v>
      </c>
      <c r="J247">
        <v>6.1960271095430397E-2</v>
      </c>
      <c r="K247">
        <v>1.03154296750263E-2</v>
      </c>
      <c r="L247">
        <v>4.8010078268493603E-6</v>
      </c>
      <c r="M247">
        <v>9.7762468264228197E-4</v>
      </c>
      <c r="N247">
        <v>5.8362845107593201E-5</v>
      </c>
      <c r="O247">
        <v>3.6781684150408701E-2</v>
      </c>
      <c r="P247">
        <v>7.9641555740222095E-2</v>
      </c>
    </row>
    <row r="248" spans="1:16" x14ac:dyDescent="0.45">
      <c r="A248">
        <v>14.115376190997701</v>
      </c>
      <c r="B248">
        <v>5.9812876258745896E-6</v>
      </c>
      <c r="C248">
        <v>6.3336499126936496E-32</v>
      </c>
      <c r="D248">
        <v>8.9131666656267698E-14</v>
      </c>
      <c r="E248">
        <v>5.7063456640797799E-5</v>
      </c>
      <c r="F248">
        <v>0</v>
      </c>
      <c r="G248">
        <v>9.68033790229817E-4</v>
      </c>
      <c r="H248">
        <v>3.96493786802151E-7</v>
      </c>
      <c r="I248">
        <v>1.02735458193526E-10</v>
      </c>
      <c r="J248">
        <v>6.1960271095430397E-2</v>
      </c>
      <c r="K248">
        <v>1.0311362439045599E-2</v>
      </c>
      <c r="L248">
        <v>4.5944860658411304E-6</v>
      </c>
      <c r="M248">
        <v>9.6798691173409501E-4</v>
      </c>
      <c r="N248">
        <v>5.7063174477292598E-5</v>
      </c>
      <c r="O248">
        <v>3.67815653215985E-2</v>
      </c>
      <c r="P248">
        <v>7.9524331379896895E-2</v>
      </c>
    </row>
    <row r="249" spans="1:16" x14ac:dyDescent="0.45">
      <c r="A249">
        <v>14.172872631694201</v>
      </c>
      <c r="B249">
        <v>5.69589723489251E-6</v>
      </c>
      <c r="C249">
        <v>3.8781025733791802E-32</v>
      </c>
      <c r="D249">
        <v>7.7753520771894597E-14</v>
      </c>
      <c r="E249">
        <v>5.57962201147912E-5</v>
      </c>
      <c r="F249">
        <v>0</v>
      </c>
      <c r="G249">
        <v>9.5852905279677103E-4</v>
      </c>
      <c r="H249">
        <v>3.7918907145200898E-7</v>
      </c>
      <c r="I249">
        <v>9.2954386202130202E-11</v>
      </c>
      <c r="J249">
        <v>6.1960271095430397E-2</v>
      </c>
      <c r="K249">
        <v>1.03073920912919E-2</v>
      </c>
      <c r="L249">
        <v>4.3969425137853797E-6</v>
      </c>
      <c r="M249">
        <v>9.5848258511679895E-4</v>
      </c>
      <c r="N249">
        <v>5.5795943526726703E-5</v>
      </c>
      <c r="O249">
        <v>3.67814518353256E-2</v>
      </c>
      <c r="P249">
        <v>7.9407279562040606E-2</v>
      </c>
    </row>
    <row r="250" spans="1:16" x14ac:dyDescent="0.45">
      <c r="A250">
        <v>14.230369072390801</v>
      </c>
      <c r="B250">
        <v>5.4241239244387896E-6</v>
      </c>
      <c r="C250">
        <v>2.3713704144883E-32</v>
      </c>
      <c r="D250">
        <v>6.7826330776850004E-14</v>
      </c>
      <c r="E250">
        <v>5.4560524366742403E-5</v>
      </c>
      <c r="F250">
        <v>0</v>
      </c>
      <c r="G250">
        <v>9.4915538982885E-4</v>
      </c>
      <c r="H250">
        <v>3.62668229341834E-7</v>
      </c>
      <c r="I250">
        <v>8.4103900460352495E-11</v>
      </c>
      <c r="J250">
        <v>6.19602710954303E-2</v>
      </c>
      <c r="K250">
        <v>1.03035162887396E-2</v>
      </c>
      <c r="L250">
        <v>4.2079824357869903E-6</v>
      </c>
      <c r="M250">
        <v>9.4910932778587902E-4</v>
      </c>
      <c r="N250">
        <v>5.4560253230603397E-5</v>
      </c>
      <c r="O250">
        <v>3.6781343451374703E-2</v>
      </c>
      <c r="P250">
        <v>7.9290400032688099E-2</v>
      </c>
    </row>
    <row r="251" spans="1:16" x14ac:dyDescent="0.45">
      <c r="A251">
        <v>14.287865513087301</v>
      </c>
      <c r="B251">
        <v>5.1653179708788196E-6</v>
      </c>
      <c r="C251">
        <v>1.4480885947688099E-32</v>
      </c>
      <c r="D251">
        <v>5.9165274512377496E-14</v>
      </c>
      <c r="E251">
        <v>5.3355497805461098E-5</v>
      </c>
      <c r="F251">
        <v>0</v>
      </c>
      <c r="G251">
        <v>9.3991047780669001E-4</v>
      </c>
      <c r="H251">
        <v>3.4689441896652202E-7</v>
      </c>
      <c r="I251">
        <v>7.6095528581117998E-11</v>
      </c>
      <c r="J251">
        <v>6.19602710954303E-2</v>
      </c>
      <c r="K251">
        <v>1.02997327466444E-2</v>
      </c>
      <c r="L251">
        <v>4.0272286619602701E-6</v>
      </c>
      <c r="M251">
        <v>9.3986481630703401E-4</v>
      </c>
      <c r="N251">
        <v>5.3355232000769202E-5</v>
      </c>
      <c r="O251">
        <v>3.6781239940332597E-2</v>
      </c>
      <c r="P251">
        <v>7.9173692538248006E-2</v>
      </c>
    </row>
    <row r="252" spans="1:16" x14ac:dyDescent="0.45">
      <c r="A252">
        <v>14.345361953783801</v>
      </c>
      <c r="B252">
        <v>4.9188606514081802E-6</v>
      </c>
      <c r="C252">
        <v>8.8309465656126994E-33</v>
      </c>
      <c r="D252">
        <v>5.1609044686573498E-14</v>
      </c>
      <c r="E252">
        <v>5.2180295361534301E-5</v>
      </c>
      <c r="F252">
        <v>0</v>
      </c>
      <c r="G252">
        <v>9.3079204346297102E-4</v>
      </c>
      <c r="H252">
        <v>3.31832594705681E-7</v>
      </c>
      <c r="I252">
        <v>6.8849202716183603E-11</v>
      </c>
      <c r="J252">
        <v>6.19602710954303E-2</v>
      </c>
      <c r="K252">
        <v>1.0296039237019401E-2</v>
      </c>
      <c r="L252">
        <v>3.8543207956724999E-6</v>
      </c>
      <c r="M252">
        <v>9.30746777496285E-4</v>
      </c>
      <c r="N252">
        <v>5.21800347707662E-5</v>
      </c>
      <c r="O252">
        <v>3.6781141083102403E-2</v>
      </c>
      <c r="P252">
        <v>7.9057156825502101E-2</v>
      </c>
    </row>
    <row r="253" spans="1:16" x14ac:dyDescent="0.45">
      <c r="A253">
        <v>14.402858394480299</v>
      </c>
      <c r="B253">
        <v>4.68416276488302E-6</v>
      </c>
      <c r="C253">
        <v>5.3781947312023501E-33</v>
      </c>
      <c r="D253">
        <v>4.5016860819447198E-14</v>
      </c>
      <c r="E253">
        <v>5.1034097605060501E-5</v>
      </c>
      <c r="F253">
        <v>0</v>
      </c>
      <c r="G253">
        <v>9.2179786250132397E-4</v>
      </c>
      <c r="H253">
        <v>3.1744941606417002E-7</v>
      </c>
      <c r="I253">
        <v>6.2292461844488402E-11</v>
      </c>
      <c r="J253">
        <v>6.19602710954303E-2</v>
      </c>
      <c r="K253">
        <v>1.02924335871535E-2</v>
      </c>
      <c r="L253">
        <v>3.6889144579743498E-6</v>
      </c>
      <c r="M253">
        <v>9.2175298713892601E-4</v>
      </c>
      <c r="N253">
        <v>5.1033842113567698E-5</v>
      </c>
      <c r="O253">
        <v>3.6781046670439299E-2</v>
      </c>
      <c r="P253">
        <v>7.8940792641605195E-2</v>
      </c>
    </row>
    <row r="254" spans="1:16" x14ac:dyDescent="0.45">
      <c r="A254">
        <v>14.460354835176901</v>
      </c>
      <c r="B254">
        <v>4.46066322322735E-6</v>
      </c>
      <c r="C254">
        <v>3.2710236251260899E-33</v>
      </c>
      <c r="D254">
        <v>3.9265860379091999E-14</v>
      </c>
      <c r="E254">
        <v>4.9916109895263999E-5</v>
      </c>
      <c r="F254">
        <v>0</v>
      </c>
      <c r="G254">
        <v>9.1292575835282398E-4</v>
      </c>
      <c r="H254">
        <v>3.0371316166581903E-7</v>
      </c>
      <c r="I254">
        <v>5.63597297038938E-11</v>
      </c>
      <c r="J254">
        <v>6.19602710954303E-2</v>
      </c>
      <c r="K254">
        <v>1.0288913678172799E-2</v>
      </c>
      <c r="L254">
        <v>3.5306805665385299E-6</v>
      </c>
      <c r="M254">
        <v>9.1288126874605996E-4</v>
      </c>
      <c r="N254">
        <v>4.9915859391195799E-5</v>
      </c>
      <c r="O254">
        <v>3.6780956502507602E-2</v>
      </c>
      <c r="P254">
        <v>7.88245997340839E-2</v>
      </c>
    </row>
    <row r="255" spans="1:16" x14ac:dyDescent="0.45">
      <c r="A255">
        <v>14.517851275873401</v>
      </c>
      <c r="B255">
        <v>4.2478277100496702E-6</v>
      </c>
      <c r="C255">
        <v>1.9867786149950998E-33</v>
      </c>
      <c r="D255">
        <v>3.42488210567098E-14</v>
      </c>
      <c r="E255">
        <v>4.8825561560745998E-5</v>
      </c>
      <c r="F255">
        <v>0</v>
      </c>
      <c r="G255">
        <v>9.04173600968795E-4</v>
      </c>
      <c r="H255">
        <v>2.9059364774249998E-7</v>
      </c>
      <c r="I255">
        <v>5.09916612007325E-11</v>
      </c>
      <c r="J255">
        <v>6.19602710954303E-2</v>
      </c>
      <c r="K255">
        <v>1.02854774436419E-2</v>
      </c>
      <c r="L255">
        <v>3.3793046475068099E-6</v>
      </c>
      <c r="M255">
        <v>9.0412949234743403E-4</v>
      </c>
      <c r="N255">
        <v>4.8825315934974601E-5</v>
      </c>
      <c r="O255">
        <v>3.6780870388457503E-2</v>
      </c>
      <c r="P255">
        <v>7.8708577850836806E-2</v>
      </c>
    </row>
    <row r="256" spans="1:16" x14ac:dyDescent="0.45">
      <c r="A256">
        <v>14.575347716569899</v>
      </c>
      <c r="B256">
        <v>4.0451474032623199E-6</v>
      </c>
      <c r="C256">
        <v>1.20513209495785E-33</v>
      </c>
      <c r="D256">
        <v>2.9872172208377302E-14</v>
      </c>
      <c r="E256">
        <v>4.7761705109180698E-5</v>
      </c>
      <c r="F256">
        <v>0</v>
      </c>
      <c r="G256">
        <v>8.95539305648737E-4</v>
      </c>
      <c r="H256">
        <v>2.7806215087518801E-7</v>
      </c>
      <c r="I256">
        <v>4.61345508096001E-11</v>
      </c>
      <c r="J256">
        <v>6.19602710954303E-2</v>
      </c>
      <c r="K256">
        <v>1.02821228682044E-2</v>
      </c>
      <c r="L256">
        <v>3.2344861787214499E-6</v>
      </c>
      <c r="M256">
        <v>8.9549557331941598E-4</v>
      </c>
      <c r="N256">
        <v>4.7761464255227698E-5</v>
      </c>
      <c r="O256">
        <v>3.6780788146020697E-2</v>
      </c>
      <c r="P256">
        <v>7.8592726740133206E-2</v>
      </c>
    </row>
    <row r="257" spans="1:16" x14ac:dyDescent="0.45">
      <c r="A257">
        <v>14.632844157266501</v>
      </c>
      <c r="B257">
        <v>3.85213775864947E-6</v>
      </c>
      <c r="C257">
        <v>7.3002872148645701E-34</v>
      </c>
      <c r="D257">
        <v>2.60542588035007E-14</v>
      </c>
      <c r="E257">
        <v>4.6723815465312599E-5</v>
      </c>
      <c r="F257">
        <v>0</v>
      </c>
      <c r="G257">
        <v>8.8702083190223002E-4</v>
      </c>
      <c r="H257">
        <v>2.6609133475727699E-7</v>
      </c>
      <c r="I257">
        <v>4.1739797089777203E-11</v>
      </c>
      <c r="J257">
        <v>6.19602710954303E-2</v>
      </c>
      <c r="K257">
        <v>1.02788479862618E-2</v>
      </c>
      <c r="L257">
        <v>3.0959379628881599E-6</v>
      </c>
      <c r="M257">
        <v>8.86977471246925E-4</v>
      </c>
      <c r="N257">
        <v>4.6723579279278801E-5</v>
      </c>
      <c r="O257">
        <v>3.67807096011252E-2</v>
      </c>
      <c r="P257">
        <v>7.8477046150613197E-2</v>
      </c>
    </row>
    <row r="258" spans="1:16" x14ac:dyDescent="0.45">
      <c r="A258">
        <v>14.690340597963001</v>
      </c>
      <c r="B258">
        <v>3.66833735147592E-6</v>
      </c>
      <c r="C258">
        <v>4.4163765347333199E-34</v>
      </c>
      <c r="D258">
        <v>2.2723825860736499E-14</v>
      </c>
      <c r="E258">
        <v>4.5711189236161798E-5</v>
      </c>
      <c r="F258">
        <v>0</v>
      </c>
      <c r="G258">
        <v>8.7861618234368695E-4</v>
      </c>
      <c r="H258">
        <v>2.5465518076330598E-7</v>
      </c>
      <c r="I258">
        <v>3.7763418000584302E-11</v>
      </c>
      <c r="J258">
        <v>6.1960271095430203E-2</v>
      </c>
      <c r="K258">
        <v>1.02756508806888E-2</v>
      </c>
      <c r="L258">
        <v>2.96338552928664E-6</v>
      </c>
      <c r="M258">
        <v>8.7857318881822799E-4</v>
      </c>
      <c r="N258">
        <v>4.5710957616658199E-5</v>
      </c>
      <c r="O258">
        <v>3.6780634587525701E-2</v>
      </c>
      <c r="P258">
        <v>7.8361535831286702E-2</v>
      </c>
    </row>
    <row r="259" spans="1:16" x14ac:dyDescent="0.45">
      <c r="A259">
        <v>14.747837038659499</v>
      </c>
      <c r="B259">
        <v>3.49330677336711E-6</v>
      </c>
      <c r="C259">
        <v>2.6681720085436999E-34</v>
      </c>
      <c r="D259">
        <v>1.9818695406421602E-14</v>
      </c>
      <c r="E259">
        <v>4.4723144002387101E-5</v>
      </c>
      <c r="F259">
        <v>0</v>
      </c>
      <c r="G259">
        <v>8.7032340161889699E-4</v>
      </c>
      <c r="H259">
        <v>2.4372892211829099E-7</v>
      </c>
      <c r="I259">
        <v>3.4165612201338698E-11</v>
      </c>
      <c r="J259">
        <v>6.1960271095430203E-2</v>
      </c>
      <c r="K259">
        <v>1.02725296815849E-2</v>
      </c>
      <c r="L259">
        <v>2.8365665627092699E-6</v>
      </c>
      <c r="M259">
        <v>8.7028077075151304E-4</v>
      </c>
      <c r="N259">
        <v>4.47229168504684E-5</v>
      </c>
      <c r="O259">
        <v>3.6780562946452301E-2</v>
      </c>
      <c r="P259">
        <v>7.82461955315331E-2</v>
      </c>
    </row>
    <row r="260" spans="1:16" x14ac:dyDescent="0.45">
      <c r="A260">
        <v>14.805333479355999</v>
      </c>
      <c r="B260">
        <v>3.3266275818233199E-6</v>
      </c>
      <c r="C260">
        <v>1.6098442612769699E-34</v>
      </c>
      <c r="D260">
        <v>1.7284611532279099E-14</v>
      </c>
      <c r="E260">
        <v>4.3759017634803102E-5</v>
      </c>
      <c r="F260">
        <v>0</v>
      </c>
      <c r="G260">
        <v>8.6214057536232404E-4</v>
      </c>
      <c r="H260">
        <v>2.3328898147432601E-7</v>
      </c>
      <c r="I260">
        <v>3.0910361977359099E-11</v>
      </c>
      <c r="J260">
        <v>6.1960271095430203E-2</v>
      </c>
      <c r="K260">
        <v>1.02694825650599E-2</v>
      </c>
      <c r="L260">
        <v>2.71523035837084E-6</v>
      </c>
      <c r="M260">
        <v>8.62098302752222E-4</v>
      </c>
      <c r="N260">
        <v>4.3758794853902597E-5</v>
      </c>
      <c r="O260">
        <v>3.6780494526274202E-2</v>
      </c>
      <c r="P260">
        <v>7.8131025001100807E-2</v>
      </c>
    </row>
    <row r="261" spans="1:16" x14ac:dyDescent="0.45">
      <c r="A261">
        <v>14.862829920052601</v>
      </c>
      <c r="B261">
        <v>3.1679012998566399E-6</v>
      </c>
      <c r="C261">
        <v>9.7001162022906894E-35</v>
      </c>
      <c r="D261">
        <v>1.5074232223029201E-14</v>
      </c>
      <c r="E261">
        <v>4.2818167635083897E-5</v>
      </c>
      <c r="F261">
        <v>0</v>
      </c>
      <c r="G261">
        <v>8.5406582918415405E-4</v>
      </c>
      <c r="H261">
        <v>2.2331291171182601E-7</v>
      </c>
      <c r="I261">
        <v>2.7965073846134801E-11</v>
      </c>
      <c r="J261">
        <v>6.1960271095430203E-2</v>
      </c>
      <c r="K261">
        <v>1.02665077520535E-2</v>
      </c>
      <c r="L261">
        <v>2.59913730159091E-6</v>
      </c>
      <c r="M261">
        <v>8.5402391050013501E-4</v>
      </c>
      <c r="N261">
        <v>4.2817949130950897E-5</v>
      </c>
      <c r="O261">
        <v>3.67804291821782E-2</v>
      </c>
      <c r="P261">
        <v>7.8016023990106195E-2</v>
      </c>
    </row>
    <row r="262" spans="1:16" x14ac:dyDescent="0.45">
      <c r="A262">
        <v>14.920326360749099</v>
      </c>
      <c r="B262">
        <v>3.01674846335907E-6</v>
      </c>
      <c r="C262">
        <v>5.8370546916195804E-35</v>
      </c>
      <c r="D262">
        <v>1.31462493270728E-14</v>
      </c>
      <c r="E262">
        <v>4.1899970499731902E-5</v>
      </c>
      <c r="F262">
        <v>0</v>
      </c>
      <c r="G262">
        <v>8.4609732768615195E-4</v>
      </c>
      <c r="H262">
        <v>2.13779339792926E-7</v>
      </c>
      <c r="I262">
        <v>2.53002532714341E-11</v>
      </c>
      <c r="J262">
        <v>6.1960271095430203E-2</v>
      </c>
      <c r="K262">
        <v>1.0263603507186801E-2</v>
      </c>
      <c r="L262">
        <v>2.4880583711067302E-6</v>
      </c>
      <c r="M262">
        <v>8.4605575866525298E-4</v>
      </c>
      <c r="N262">
        <v>4.1899756180370599E-5</v>
      </c>
      <c r="O262">
        <v>3.6780366775862799E-2</v>
      </c>
      <c r="P262">
        <v>7.7901192249033996E-2</v>
      </c>
    </row>
    <row r="263" spans="1:16" x14ac:dyDescent="0.45">
      <c r="A263">
        <v>14.977822801445599</v>
      </c>
      <c r="B263">
        <v>2.8728077139243998E-6</v>
      </c>
      <c r="C263">
        <v>3.5078018790308198E-35</v>
      </c>
      <c r="D263">
        <v>1.14646204040546E-14</v>
      </c>
      <c r="E263">
        <v>4.10038211064246E-5</v>
      </c>
      <c r="F263">
        <v>0</v>
      </c>
      <c r="G263">
        <v>8.3823327350538801E-4</v>
      </c>
      <c r="H263">
        <v>2.0466791350409701E-7</v>
      </c>
      <c r="I263">
        <v>2.2889210251428301E-11</v>
      </c>
      <c r="J263">
        <v>6.1960271095430203E-2</v>
      </c>
      <c r="K263">
        <v>1.0260768137646E-2</v>
      </c>
      <c r="L263">
        <v>2.3817746649279299E-6</v>
      </c>
      <c r="M263">
        <v>8.3819204995156196E-4</v>
      </c>
      <c r="N263">
        <v>4.1003610882034499E-5</v>
      </c>
      <c r="O263">
        <v>3.6780307175244803E-2</v>
      </c>
      <c r="P263">
        <v>7.7786529528735798E-2</v>
      </c>
    </row>
    <row r="264" spans="1:16" x14ac:dyDescent="0.45">
      <c r="A264">
        <v>15.035319242142201</v>
      </c>
      <c r="B264">
        <v>2.7357349349551099E-6</v>
      </c>
      <c r="C264">
        <v>2.1052395997438E-35</v>
      </c>
      <c r="D264">
        <v>9.9978982450228002E-15</v>
      </c>
      <c r="E264">
        <v>4.01291321218878E-5</v>
      </c>
      <c r="F264">
        <v>0</v>
      </c>
      <c r="G264">
        <v>8.3047190638494198E-4</v>
      </c>
      <c r="H264">
        <v>1.9595925093405499E-7</v>
      </c>
      <c r="I264">
        <v>2.0707792853216601E-11</v>
      </c>
      <c r="J264">
        <v>6.1960271095430099E-2</v>
      </c>
      <c r="K264">
        <v>1.0257999992096299E-2</v>
      </c>
      <c r="L264">
        <v>2.2800769476954902E-6</v>
      </c>
      <c r="M264">
        <v>8.30431024167764E-4</v>
      </c>
      <c r="N264">
        <v>4.0128925904806398E-5</v>
      </c>
      <c r="O264">
        <v>3.6780250254180101E-2</v>
      </c>
      <c r="P264">
        <v>7.7655535341523002E-2</v>
      </c>
    </row>
    <row r="265" spans="1:16" x14ac:dyDescent="0.45">
      <c r="A265">
        <v>15.092815682838699</v>
      </c>
      <c r="B265">
        <v>2.60520242898888E-6</v>
      </c>
      <c r="C265">
        <v>1.26180979242582E-35</v>
      </c>
      <c r="D265">
        <v>8.71864566183958E-15</v>
      </c>
      <c r="E265">
        <v>3.9275333430480999E-5</v>
      </c>
      <c r="F265">
        <v>0</v>
      </c>
      <c r="G265">
        <v>8.2281150227073597E-4</v>
      </c>
      <c r="H265">
        <v>1.8763489254149901E-7</v>
      </c>
      <c r="I265">
        <v>1.8734146043462E-11</v>
      </c>
      <c r="J265">
        <v>6.1960271095430099E-2</v>
      </c>
      <c r="K265">
        <v>1.0255297459624901E-2</v>
      </c>
      <c r="L265">
        <v>2.18276521855541E-6</v>
      </c>
      <c r="M265">
        <v>8.2277095732414E-4</v>
      </c>
      <c r="N265">
        <v>3.9275131135127699E-5</v>
      </c>
      <c r="O265">
        <v>3.6780195892196201E-2</v>
      </c>
      <c r="P265">
        <v>7.7524761751336393E-2</v>
      </c>
    </row>
    <row r="266" spans="1:16" x14ac:dyDescent="0.45">
      <c r="A266">
        <v>15.150312123535199</v>
      </c>
      <c r="B266">
        <v>2.4808981342781E-6</v>
      </c>
      <c r="C266">
        <v>7.5528846163292905E-36</v>
      </c>
      <c r="D266">
        <v>7.6029247154261695E-15</v>
      </c>
      <c r="E266">
        <v>3.8441871582713602E-5</v>
      </c>
      <c r="F266">
        <v>0</v>
      </c>
      <c r="G266">
        <v>8.1525037243365499E-4</v>
      </c>
      <c r="H266">
        <v>1.79677255675248E-7</v>
      </c>
      <c r="I266">
        <v>1.69484934159343E-11</v>
      </c>
      <c r="J266">
        <v>6.1960271095430099E-2</v>
      </c>
      <c r="K266">
        <v>1.02526589687142E-2</v>
      </c>
      <c r="L266">
        <v>2.08964829860446E-6</v>
      </c>
      <c r="M266">
        <v>8.1521016075470005E-4</v>
      </c>
      <c r="N266">
        <v>3.8441673125535197E-5</v>
      </c>
      <c r="O266">
        <v>3.67801439742374E-2</v>
      </c>
      <c r="P266">
        <v>7.7394208386685606E-2</v>
      </c>
    </row>
    <row r="267" spans="1:16" x14ac:dyDescent="0.45">
      <c r="A267">
        <v>15.2078085642317</v>
      </c>
      <c r="B267">
        <v>2.36252487874939E-6</v>
      </c>
      <c r="C267">
        <v>4.5150140061740303E-36</v>
      </c>
      <c r="D267">
        <v>6.6298509261819101E-15</v>
      </c>
      <c r="E267">
        <v>3.7628209262938601E-5</v>
      </c>
      <c r="F267">
        <v>0</v>
      </c>
      <c r="G267">
        <v>8.07786862616166E-4</v>
      </c>
      <c r="H267">
        <v>1.72069591416875E-7</v>
      </c>
      <c r="I267">
        <v>1.5332939644078998E-11</v>
      </c>
      <c r="J267">
        <v>6.1960271095430099E-2</v>
      </c>
      <c r="K267">
        <v>1.0250082986240999E-2</v>
      </c>
      <c r="L267">
        <v>2.0005434370086902E-6</v>
      </c>
      <c r="M267">
        <v>8.07746980263825E-4</v>
      </c>
      <c r="N267">
        <v>3.7628014562356698E-5</v>
      </c>
      <c r="O267">
        <v>3.6780094390421299E-2</v>
      </c>
      <c r="P267">
        <v>7.7263874876706301E-2</v>
      </c>
    </row>
    <row r="268" spans="1:16" x14ac:dyDescent="0.45">
      <c r="A268">
        <v>15.265305004928299</v>
      </c>
      <c r="B268">
        <v>2.2497996695595699E-6</v>
      </c>
      <c r="C268">
        <v>2.6954628255570499E-36</v>
      </c>
      <c r="D268">
        <v>5.7812042096675198E-15</v>
      </c>
      <c r="E268">
        <v>3.6833824775506001E-5</v>
      </c>
      <c r="F268">
        <v>0</v>
      </c>
      <c r="G268">
        <v>8.0041935220264402E-4</v>
      </c>
      <c r="H268">
        <v>1.6479594362305901E-7</v>
      </c>
      <c r="I268">
        <v>1.3871291692540701E-11</v>
      </c>
      <c r="J268">
        <v>6.1960271095430099E-2</v>
      </c>
      <c r="K268">
        <v>1.02475680165041E-2</v>
      </c>
      <c r="L268">
        <v>1.9152759349378398E-6</v>
      </c>
      <c r="M268">
        <v>8.0037979529663295E-4</v>
      </c>
      <c r="N268">
        <v>3.6833633751865702E-5</v>
      </c>
      <c r="O268">
        <v>3.6780047035805799E-2</v>
      </c>
      <c r="P268">
        <v>7.71337608511585E-2</v>
      </c>
    </row>
    <row r="269" spans="1:16" x14ac:dyDescent="0.45">
      <c r="A269">
        <v>15.322801445624799</v>
      </c>
      <c r="B269">
        <v>2.1424530165496999E-6</v>
      </c>
      <c r="C269">
        <v>1.6070754944399898E-36</v>
      </c>
      <c r="D269">
        <v>5.0410893284076899E-15</v>
      </c>
      <c r="E269">
        <v>3.6058211548684799E-5</v>
      </c>
      <c r="F269">
        <v>0</v>
      </c>
      <c r="G269">
        <v>7.9314625341269198E-4</v>
      </c>
      <c r="H269">
        <v>1.5784111005159899E-7</v>
      </c>
      <c r="I269">
        <v>1.25488970078963E-11</v>
      </c>
      <c r="J269">
        <v>6.1960271095430099E-2</v>
      </c>
      <c r="K269">
        <v>1.0245112600277899E-2</v>
      </c>
      <c r="L269">
        <v>1.8336787864983199E-6</v>
      </c>
      <c r="M269">
        <v>7.9310701813231198E-4</v>
      </c>
      <c r="N269">
        <v>3.6058024124204498E-5</v>
      </c>
      <c r="O269">
        <v>3.6780001810167599E-2</v>
      </c>
      <c r="P269">
        <v>7.7003865940425506E-2</v>
      </c>
    </row>
    <row r="270" spans="1:16" x14ac:dyDescent="0.45">
      <c r="A270">
        <v>15.3802978863213</v>
      </c>
      <c r="B270">
        <v>2.0402282879797399E-6</v>
      </c>
      <c r="C270">
        <v>9.5690448318073793E-37</v>
      </c>
      <c r="D270">
        <v>4.39563956565875E-15</v>
      </c>
      <c r="E270">
        <v>3.5300877655688099E-5</v>
      </c>
      <c r="F270">
        <v>0</v>
      </c>
      <c r="G270">
        <v>7.8596601051669995E-4</v>
      </c>
      <c r="H270">
        <v>1.5119060546135901E-7</v>
      </c>
      <c r="I270">
        <v>1.1352497077542601E-11</v>
      </c>
      <c r="J270">
        <v>6.1960271095430099E-2</v>
      </c>
      <c r="K270">
        <v>1.0242715313890901E-2</v>
      </c>
      <c r="L270">
        <v>1.7555923358858999E-6</v>
      </c>
      <c r="M270">
        <v>7.8592709309971203E-4</v>
      </c>
      <c r="N270">
        <v>3.5300693754411399E-5</v>
      </c>
      <c r="O270">
        <v>3.6779958617789203E-2</v>
      </c>
      <c r="P270">
        <v>7.6874189775513399E-2</v>
      </c>
    </row>
    <row r="271" spans="1:16" x14ac:dyDescent="0.45">
      <c r="A271">
        <v>15.437794327017899</v>
      </c>
      <c r="B271">
        <v>1.9428810970035901E-6</v>
      </c>
      <c r="C271">
        <v>5.6902449983704902E-37</v>
      </c>
      <c r="D271">
        <v>3.8327581260131103E-15</v>
      </c>
      <c r="E271">
        <v>3.4561345352167203E-5</v>
      </c>
      <c r="F271">
        <v>0</v>
      </c>
      <c r="G271">
        <v>7.7887709907298102E-4</v>
      </c>
      <c r="H271">
        <v>1.4483062658240501E-7</v>
      </c>
      <c r="I271">
        <v>1.0270094898395301E-11</v>
      </c>
      <c r="J271">
        <v>6.1960271095430099E-2</v>
      </c>
      <c r="K271">
        <v>1.0240374768329201E-2</v>
      </c>
      <c r="L271">
        <v>1.68086395001496E-6</v>
      </c>
      <c r="M271">
        <v>7.78838495814506E-4</v>
      </c>
      <c r="N271">
        <v>3.4561164899915503E-5</v>
      </c>
      <c r="O271">
        <v>3.6779917367256901E-2</v>
      </c>
      <c r="P271">
        <v>7.6744731988049597E-2</v>
      </c>
    </row>
    <row r="272" spans="1:16" x14ac:dyDescent="0.45">
      <c r="A272">
        <v>15.495290767714399</v>
      </c>
      <c r="B272">
        <v>1.8501787174178101E-6</v>
      </c>
      <c r="C272">
        <v>3.3792793326574301E-37</v>
      </c>
      <c r="D272">
        <v>3.3418924654447601E-15</v>
      </c>
      <c r="E272">
        <v>3.38391506295617E-5</v>
      </c>
      <c r="F272">
        <v>0</v>
      </c>
      <c r="G272">
        <v>7.7187802518579197E-4</v>
      </c>
      <c r="H272">
        <v>1.3874801885822001E-7</v>
      </c>
      <c r="I272">
        <v>9.2908350353180902E-12</v>
      </c>
      <c r="J272">
        <v>6.1960271095430001E-2</v>
      </c>
      <c r="K272">
        <v>1.0238089608364601E-2</v>
      </c>
      <c r="L272">
        <v>1.6093477059163001E-6</v>
      </c>
      <c r="M272">
        <v>7.7183973243723095E-4</v>
      </c>
      <c r="N272">
        <v>3.38389735538887E-5</v>
      </c>
      <c r="O272">
        <v>3.6779877971267097E-2</v>
      </c>
      <c r="P272">
        <v>7.6615492210281605E-2</v>
      </c>
    </row>
    <row r="273" spans="1:16" x14ac:dyDescent="0.45">
      <c r="A273">
        <v>15.5527872084109</v>
      </c>
      <c r="B273">
        <v>1.7618995272871699E-6</v>
      </c>
      <c r="C273">
        <v>2.0042350353830301E-37</v>
      </c>
      <c r="D273">
        <v>2.91383736265924E-15</v>
      </c>
      <c r="E273">
        <v>3.3133842783719402E-5</v>
      </c>
      <c r="F273">
        <v>0</v>
      </c>
      <c r="G273">
        <v>7.6496732478360102E-4</v>
      </c>
      <c r="H273">
        <v>1.32930244867217E-7</v>
      </c>
      <c r="I273">
        <v>8.4048950743538304E-12</v>
      </c>
      <c r="J273">
        <v>6.1960271095430001E-2</v>
      </c>
      <c r="K273">
        <v>1.0235858511704599E-2</v>
      </c>
      <c r="L273">
        <v>1.54090409222779E-6</v>
      </c>
      <c r="M273">
        <v>7.6492933895158796E-4</v>
      </c>
      <c r="N273">
        <v>3.3133669013866498E-5</v>
      </c>
      <c r="O273">
        <v>3.6779840346441398E-2</v>
      </c>
      <c r="P273">
        <v>7.6486470075076599E-2</v>
      </c>
    </row>
    <row r="274" spans="1:16" x14ac:dyDescent="0.45">
      <c r="A274">
        <v>15.6102836491074</v>
      </c>
      <c r="B274">
        <v>1.67783247911706E-6</v>
      </c>
      <c r="C274">
        <v>1.1871492306619999E-37</v>
      </c>
      <c r="D274">
        <v>2.54056307560473E-15</v>
      </c>
      <c r="E274">
        <v>3.2444983998222499E-5</v>
      </c>
      <c r="F274">
        <v>0</v>
      </c>
      <c r="G274">
        <v>7.5814356291698296E-4</v>
      </c>
      <c r="H274">
        <v>1.2736535433580001E-7</v>
      </c>
      <c r="I274">
        <v>7.6033873891457494E-12</v>
      </c>
      <c r="J274">
        <v>6.1960271095430001E-2</v>
      </c>
      <c r="K274">
        <v>1.0233680188166699E-2</v>
      </c>
      <c r="L274">
        <v>1.4753997241340601E-6</v>
      </c>
      <c r="M274">
        <v>7.5810588046235105E-4</v>
      </c>
      <c r="N274">
        <v>3.24448134650758E-5</v>
      </c>
      <c r="O274">
        <v>3.6779804413150201E-2</v>
      </c>
      <c r="P274">
        <v>7.6357665215919607E-2</v>
      </c>
    </row>
    <row r="275" spans="1:16" x14ac:dyDescent="0.45">
      <c r="A275">
        <v>15.667780089803999</v>
      </c>
      <c r="B275">
        <v>1.5977765953059799E-6</v>
      </c>
      <c r="C275">
        <v>7.0225487664303303E-38</v>
      </c>
      <c r="D275">
        <v>2.21506539150697E-15</v>
      </c>
      <c r="E275">
        <v>3.1772148941878802E-5</v>
      </c>
      <c r="F275">
        <v>0</v>
      </c>
      <c r="G275">
        <v>7.5140533307552996E-4</v>
      </c>
      <c r="H275">
        <v>1.2204195565995301E-7</v>
      </c>
      <c r="I275">
        <v>6.87827024150303E-12</v>
      </c>
      <c r="J275">
        <v>6.1960271095430001E-2</v>
      </c>
      <c r="K275">
        <v>1.02315533788727E-2</v>
      </c>
      <c r="L275">
        <v>1.41270707114078E-6</v>
      </c>
      <c r="M275">
        <v>7.5136795051230804E-4</v>
      </c>
      <c r="N275">
        <v>3.1771981577926699E-5</v>
      </c>
      <c r="O275">
        <v>3.6779770095344097E-2</v>
      </c>
      <c r="P275">
        <v>7.6229077266913206E-2</v>
      </c>
    </row>
    <row r="276" spans="1:16" x14ac:dyDescent="0.45">
      <c r="A276">
        <v>15.7252765305005</v>
      </c>
      <c r="B276">
        <v>1.52154048767193E-6</v>
      </c>
      <c r="C276">
        <v>4.1487538225200501E-38</v>
      </c>
      <c r="D276">
        <v>1.93123478436339E-15</v>
      </c>
      <c r="E276">
        <v>3.11149243798577E-5</v>
      </c>
      <c r="F276">
        <v>0</v>
      </c>
      <c r="G276">
        <v>7.4475125652320403E-4</v>
      </c>
      <c r="H276">
        <v>1.16949188856826E-7</v>
      </c>
      <c r="I276">
        <v>6.2222673299258597E-12</v>
      </c>
      <c r="J276">
        <v>6.1960271095430001E-2</v>
      </c>
      <c r="K276">
        <v>1.0229476855466499E-2</v>
      </c>
      <c r="L276">
        <v>1.35270419709798E-6</v>
      </c>
      <c r="M276">
        <v>7.44714170417627E-4</v>
      </c>
      <c r="N276">
        <v>3.1114760119150098E-5</v>
      </c>
      <c r="O276">
        <v>3.6779737320392802E-2</v>
      </c>
      <c r="P276">
        <v>7.6100705862776105E-2</v>
      </c>
    </row>
    <row r="277" spans="1:16" x14ac:dyDescent="0.45">
      <c r="A277">
        <v>15.782772971197</v>
      </c>
      <c r="B277">
        <v>1.44894189990408E-6</v>
      </c>
      <c r="C277">
        <v>2.4477930002659E-38</v>
      </c>
      <c r="D277">
        <v>1.6837422479333101E-15</v>
      </c>
      <c r="E277">
        <v>3.04729087979723E-5</v>
      </c>
      <c r="F277">
        <v>0</v>
      </c>
      <c r="G277">
        <v>7.3817998165155599E-4</v>
      </c>
      <c r="H277">
        <v>1.12076699872018E-7</v>
      </c>
      <c r="I277">
        <v>5.6287949839612902E-12</v>
      </c>
      <c r="J277">
        <v>6.1960271095430001E-2</v>
      </c>
      <c r="K277">
        <v>1.02274494193505E-2</v>
      </c>
      <c r="L277">
        <v>1.2952745119137199E-6</v>
      </c>
      <c r="M277">
        <v>7.3814318862110997E-4</v>
      </c>
      <c r="N277">
        <v>3.0472747576081099E-5</v>
      </c>
      <c r="O277">
        <v>3.6779706018931803E-2</v>
      </c>
      <c r="P277">
        <v>7.5972550638842007E-2</v>
      </c>
    </row>
    <row r="278" spans="1:16" x14ac:dyDescent="0.45">
      <c r="A278">
        <v>15.8402694118935</v>
      </c>
      <c r="B278">
        <v>1.37980727184588E-6</v>
      </c>
      <c r="C278">
        <v>1.44233617835058E-38</v>
      </c>
      <c r="D278">
        <v>1.4679396814182201E-15</v>
      </c>
      <c r="E278">
        <v>2.98457120396274E-5</v>
      </c>
      <c r="F278">
        <v>0</v>
      </c>
      <c r="G278">
        <v>7.31690183350287E-4</v>
      </c>
      <c r="H278">
        <v>1.07414616172233E-7</v>
      </c>
      <c r="I278">
        <v>5.0918962783548697E-12</v>
      </c>
      <c r="J278">
        <v>6.1960271095429897E-2</v>
      </c>
      <c r="K278">
        <v>1.0225469900943401E-2</v>
      </c>
      <c r="L278">
        <v>1.24030653442528E-6</v>
      </c>
      <c r="M278">
        <v>7.3165368006276096E-4</v>
      </c>
      <c r="N278">
        <v>2.9845553793608E-5</v>
      </c>
      <c r="O278">
        <v>3.6779676124714999E-2</v>
      </c>
      <c r="P278">
        <v>7.5844611231058803E-2</v>
      </c>
    </row>
    <row r="279" spans="1:16" x14ac:dyDescent="0.45">
      <c r="A279">
        <v>15.8977658525901</v>
      </c>
      <c r="B279">
        <v>1.31397132456781E-6</v>
      </c>
      <c r="C279">
        <v>8.4877729312440505E-39</v>
      </c>
      <c r="D279">
        <v>1.27977297493245E-15</v>
      </c>
      <c r="E279">
        <v>2.92329549549735E-5</v>
      </c>
      <c r="F279">
        <v>0</v>
      </c>
      <c r="G279">
        <v>7.2528056239461105E-4</v>
      </c>
      <c r="H279">
        <v>1.02953523556792E-7</v>
      </c>
      <c r="I279">
        <v>4.6061814098437297E-12</v>
      </c>
      <c r="J279">
        <v>6.1960271095429897E-2</v>
      </c>
      <c r="K279">
        <v>1.02235371589573E-2</v>
      </c>
      <c r="L279">
        <v>1.18769366591984E-6</v>
      </c>
      <c r="M279">
        <v>7.2524434556718001E-4</v>
      </c>
      <c r="N279">
        <v>2.9232799623326599E-5</v>
      </c>
      <c r="O279">
        <v>3.6779647574474598E-2</v>
      </c>
      <c r="P279">
        <v>7.5716887275987604E-2</v>
      </c>
    </row>
    <row r="280" spans="1:16" x14ac:dyDescent="0.45">
      <c r="A280">
        <v>15.9552622932866</v>
      </c>
      <c r="B280">
        <v>1.25127666523803E-6</v>
      </c>
      <c r="C280">
        <v>4.9883522465752803E-39</v>
      </c>
      <c r="D280">
        <v>1.1157061774977699E-15</v>
      </c>
      <c r="E280">
        <v>2.8634269061821699E-5</v>
      </c>
      <c r="F280">
        <v>0</v>
      </c>
      <c r="G280">
        <v>7.1894984484891997E-4</v>
      </c>
      <c r="H280">
        <v>9.8684444124994701E-8</v>
      </c>
      <c r="I280">
        <v>4.16677374179059E-12</v>
      </c>
      <c r="J280">
        <v>6.1960271095429897E-2</v>
      </c>
      <c r="K280">
        <v>1.02216500796932E-2</v>
      </c>
      <c r="L280">
        <v>1.13733397381994E-6</v>
      </c>
      <c r="M280">
        <v>7.1891391124724103E-4</v>
      </c>
      <c r="N280">
        <v>2.86341165844576E-5</v>
      </c>
      <c r="O280">
        <v>3.6779620307787801E-2</v>
      </c>
      <c r="P280">
        <v>7.5589378410801197E-2</v>
      </c>
    </row>
    <row r="281" spans="1:16" x14ac:dyDescent="0.45">
      <c r="A281">
        <v>16.012758733983102</v>
      </c>
      <c r="B281">
        <v>1.1915734108460699E-6</v>
      </c>
      <c r="C281">
        <v>2.9279067003070601E-39</v>
      </c>
      <c r="D281">
        <v>9.7265533600244496E-16</v>
      </c>
      <c r="E281">
        <v>2.80492962178969E-5</v>
      </c>
      <c r="F281">
        <v>0</v>
      </c>
      <c r="G281">
        <v>7.1269678148625697E-4</v>
      </c>
      <c r="H281">
        <v>9.4598815339748703E-8</v>
      </c>
      <c r="I281">
        <v>3.7692609782996196E-12</v>
      </c>
      <c r="J281">
        <v>6.1960271095429897E-2</v>
      </c>
      <c r="K281">
        <v>1.02198075763557E-2</v>
      </c>
      <c r="L281">
        <v>1.0891299850713499E-6</v>
      </c>
      <c r="M281">
        <v>7.12661127923589E-4</v>
      </c>
      <c r="N281">
        <v>2.8049146536099602E-5</v>
      </c>
      <c r="O281">
        <v>3.6779594266947803E-2</v>
      </c>
      <c r="P281">
        <v>7.5449709614166596E-2</v>
      </c>
    </row>
    <row r="282" spans="1:16" x14ac:dyDescent="0.45">
      <c r="A282">
        <v>16.070255174679701</v>
      </c>
      <c r="B282">
        <v>1.13471882988023E-6</v>
      </c>
      <c r="C282">
        <v>1.71630617815516E-39</v>
      </c>
      <c r="D282">
        <v>8.4793077313921105E-16</v>
      </c>
      <c r="E282">
        <v>2.7477688304017601E-5</v>
      </c>
      <c r="F282">
        <v>0</v>
      </c>
      <c r="G282">
        <v>7.06520147223127E-4</v>
      </c>
      <c r="H282">
        <v>9.0688470131008795E-8</v>
      </c>
      <c r="I282">
        <v>3.4096509805471599E-12</v>
      </c>
      <c r="J282">
        <v>6.1960271095429897E-2</v>
      </c>
      <c r="K282">
        <v>1.0218008588384999E-2</v>
      </c>
      <c r="L282">
        <v>1.0429884887925799E-6</v>
      </c>
      <c r="M282">
        <v>7.0648477055946797E-4</v>
      </c>
      <c r="N282">
        <v>2.7477541360410301E-5</v>
      </c>
      <c r="O282">
        <v>3.67795693968428E-2</v>
      </c>
      <c r="P282">
        <v>7.53102988878213E-2</v>
      </c>
    </row>
    <row r="283" spans="1:16" x14ac:dyDescent="0.45">
      <c r="A283">
        <v>16.127751615376201</v>
      </c>
      <c r="B283">
        <v>1.0805770011018701E-6</v>
      </c>
      <c r="C283">
        <v>1.00477855819152E-39</v>
      </c>
      <c r="D283">
        <v>7.39186729096014E-16</v>
      </c>
      <c r="E283">
        <v>2.6919106917810899E-5</v>
      </c>
      <c r="F283">
        <v>0</v>
      </c>
      <c r="G283">
        <v>7.0041874056918699E-4</v>
      </c>
      <c r="H283">
        <v>8.6945617985617004E-8</v>
      </c>
      <c r="I283">
        <v>3.0843317843072099E-12</v>
      </c>
      <c r="J283">
        <v>6.1960271095429897E-2</v>
      </c>
      <c r="K283">
        <v>1.02162520808066E-2</v>
      </c>
      <c r="L283">
        <v>9.988203477651529E-7</v>
      </c>
      <c r="M283">
        <v>7.0038363771042999E-4</v>
      </c>
      <c r="N283">
        <v>2.69189626563223E-5</v>
      </c>
      <c r="O283">
        <v>3.6779545644838499E-2</v>
      </c>
      <c r="P283">
        <v>7.5171145754920898E-2</v>
      </c>
    </row>
    <row r="284" spans="1:16" x14ac:dyDescent="0.45">
      <c r="A284">
        <v>16.185248056072702</v>
      </c>
      <c r="B284">
        <v>1.0290184886008701E-6</v>
      </c>
      <c r="C284">
        <v>5.8746859906874801E-40</v>
      </c>
      <c r="D284">
        <v>6.4437742860998498E-16</v>
      </c>
      <c r="E284">
        <v>2.6373223077582898E-5</v>
      </c>
      <c r="F284">
        <v>0</v>
      </c>
      <c r="G284">
        <v>6.9439138309137203E-4</v>
      </c>
      <c r="H284">
        <v>8.3362826972942695E-8</v>
      </c>
      <c r="I284">
        <v>2.7900354195138299E-12</v>
      </c>
      <c r="J284">
        <v>6.1960271095429897E-2</v>
      </c>
      <c r="K284">
        <v>1.0214537043597699E-2</v>
      </c>
      <c r="L284">
        <v>9.5654031836358699E-7</v>
      </c>
      <c r="M284">
        <v>6.9435655098847796E-4</v>
      </c>
      <c r="N284">
        <v>2.6373081443414699E-5</v>
      </c>
      <c r="O284">
        <v>3.6779522960667103E-2</v>
      </c>
      <c r="P284">
        <v>7.5032249739502205E-2</v>
      </c>
    </row>
    <row r="285" spans="1:16" x14ac:dyDescent="0.45">
      <c r="A285">
        <v>16.242744496769198</v>
      </c>
      <c r="B285">
        <v>9.7992003235556004E-7</v>
      </c>
      <c r="C285">
        <v>3.43034899485138E-40</v>
      </c>
      <c r="D285">
        <v>5.6171875443992001E-16</v>
      </c>
      <c r="E285">
        <v>2.5839716935983001E-5</v>
      </c>
      <c r="F285">
        <v>0</v>
      </c>
      <c r="G285">
        <v>6.8843691889202503E-4</v>
      </c>
      <c r="H285">
        <v>7.9933006658421395E-8</v>
      </c>
      <c r="I285">
        <v>2.5238051705947099E-12</v>
      </c>
      <c r="J285">
        <v>6.1960271095429897E-2</v>
      </c>
      <c r="K285">
        <v>1.02128624910703E-2</v>
      </c>
      <c r="L285">
        <v>9.1606687854215903E-7</v>
      </c>
      <c r="M285">
        <v>6.8840235454021702E-4</v>
      </c>
      <c r="N285">
        <v>2.5839577875578299E-5</v>
      </c>
      <c r="O285">
        <v>3.6779501296320898E-2</v>
      </c>
      <c r="P285">
        <v>7.4893610366481497E-2</v>
      </c>
    </row>
    <row r="286" spans="1:16" x14ac:dyDescent="0.45">
      <c r="A286">
        <v>16.300240937465801</v>
      </c>
      <c r="B286">
        <v>9.3316425355713703E-7</v>
      </c>
      <c r="C286">
        <v>2.0004695414834299E-40</v>
      </c>
      <c r="D286">
        <v>4.8965481257157798E-16</v>
      </c>
      <c r="E286">
        <v>2.5318277503111599E-5</v>
      </c>
      <c r="F286">
        <v>0</v>
      </c>
      <c r="G286">
        <v>6.82554214100628E-4</v>
      </c>
      <c r="H286">
        <v>7.6649391859619198E-8</v>
      </c>
      <c r="I286">
        <v>2.2829659506086599E-12</v>
      </c>
      <c r="J286">
        <v>6.19602710954298E-2</v>
      </c>
      <c r="K286">
        <v>1.0211227461270201E-2</v>
      </c>
      <c r="L286">
        <v>8.7732206351330995E-7</v>
      </c>
      <c r="M286">
        <v>6.8251991453860004E-4</v>
      </c>
      <c r="N286">
        <v>2.5318140964123601E-5</v>
      </c>
      <c r="O286">
        <v>3.67794806059503E-2</v>
      </c>
      <c r="P286">
        <v>7.4755227161652602E-2</v>
      </c>
    </row>
    <row r="287" spans="1:16" x14ac:dyDescent="0.45">
      <c r="A287">
        <v>16.357737378162302</v>
      </c>
      <c r="B287">
        <v>8.8863937399422699E-7</v>
      </c>
      <c r="C287">
        <v>1.16510805781346E-40</v>
      </c>
      <c r="D287">
        <v>4.2682876547247799E-16</v>
      </c>
      <c r="E287">
        <v>2.48086023787343E-5</v>
      </c>
      <c r="F287">
        <v>0</v>
      </c>
      <c r="G287">
        <v>6.76742156378725E-4</v>
      </c>
      <c r="H287">
        <v>7.3505527201851394E-8</v>
      </c>
      <c r="I287">
        <v>2.0650974932643801E-12</v>
      </c>
      <c r="J287">
        <v>6.19602710954298E-2</v>
      </c>
      <c r="K287">
        <v>1.0209631015391E-2</v>
      </c>
      <c r="L287">
        <v>8.40231308769313E-7</v>
      </c>
      <c r="M287">
        <v>6.7670811868786101E-4</v>
      </c>
      <c r="N287">
        <v>2.48084683099964E-5</v>
      </c>
      <c r="O287">
        <v>3.67794608457674E-2</v>
      </c>
      <c r="P287">
        <v>7.4617099651685906E-2</v>
      </c>
    </row>
    <row r="288" spans="1:16" x14ac:dyDescent="0.45">
      <c r="A288">
        <v>16.415233818858798</v>
      </c>
      <c r="B288">
        <v>8.4623894882670996E-7</v>
      </c>
      <c r="C288">
        <v>6.7770661929200102E-41</v>
      </c>
      <c r="D288">
        <v>3.7205738914141498E-16</v>
      </c>
      <c r="E288">
        <v>2.4310397493281199E-5</v>
      </c>
      <c r="F288">
        <v>0</v>
      </c>
      <c r="G288">
        <v>6.70999654437643E-4</v>
      </c>
      <c r="H288">
        <v>7.0495252432646706E-8</v>
      </c>
      <c r="I288">
        <v>1.8680100949984499E-12</v>
      </c>
      <c r="J288">
        <v>6.19602710954298E-2</v>
      </c>
      <c r="K288">
        <v>1.0208072237204199E-2</v>
      </c>
      <c r="L288">
        <v>8.0472330011474303E-7</v>
      </c>
      <c r="M288">
        <v>6.7096587574126795E-4</v>
      </c>
      <c r="N288">
        <v>2.4310265844777899E-5</v>
      </c>
      <c r="O288">
        <v>3.6779441973952803E-2</v>
      </c>
      <c r="P288">
        <v>7.4479227364126196E-2</v>
      </c>
    </row>
    <row r="289" spans="1:16" x14ac:dyDescent="0.45">
      <c r="A289">
        <v>16.472730259555401</v>
      </c>
      <c r="B289">
        <v>8.0586161210991604E-7</v>
      </c>
      <c r="C289">
        <v>3.9369431102674599E-41</v>
      </c>
      <c r="D289">
        <v>3.24308879023117E-16</v>
      </c>
      <c r="E289">
        <v>2.3823376857318801E-5</v>
      </c>
      <c r="F289">
        <v>0</v>
      </c>
      <c r="G289">
        <v>6.6532563756866196E-4</v>
      </c>
      <c r="H289">
        <v>6.7612688456493403E-8</v>
      </c>
      <c r="I289">
        <v>1.68972266472408E-12</v>
      </c>
      <c r="J289">
        <v>6.19602710954298E-2</v>
      </c>
      <c r="K289">
        <v>1.0206550232502901E-2</v>
      </c>
      <c r="L289">
        <v>7.7072983039265598E-7</v>
      </c>
      <c r="M289">
        <v>6.6529211503129596E-4</v>
      </c>
      <c r="N289">
        <v>2.38232475801572E-5</v>
      </c>
      <c r="O289">
        <v>3.67794239505672E-2</v>
      </c>
      <c r="P289">
        <v>7.4341609827391297E-2</v>
      </c>
    </row>
    <row r="290" spans="1:16" x14ac:dyDescent="0.45">
      <c r="A290">
        <v>16.530226700251902</v>
      </c>
      <c r="B290">
        <v>7.67410834460867E-7</v>
      </c>
      <c r="C290">
        <v>2.2841208005926499E-41</v>
      </c>
      <c r="D290">
        <v>2.8268349036355799E-16</v>
      </c>
      <c r="E290">
        <v>2.3347262319196199E-5</v>
      </c>
      <c r="F290">
        <v>0</v>
      </c>
      <c r="G290">
        <v>6.5971905518523997E-4</v>
      </c>
      <c r="H290">
        <v>6.4852224053329098E-8</v>
      </c>
      <c r="I290">
        <v>1.52844286188342E-12</v>
      </c>
      <c r="J290">
        <v>6.19602710954298E-2</v>
      </c>
      <c r="K290">
        <v>1.0205064128560599E-2</v>
      </c>
      <c r="L290">
        <v>7.3818566260183899E-7</v>
      </c>
      <c r="M290">
        <v>6.5968578601187096E-4</v>
      </c>
      <c r="N290">
        <v>2.33471353655781E-5</v>
      </c>
      <c r="O290">
        <v>3.6779406737466998E-2</v>
      </c>
      <c r="P290">
        <v>7.4204246570770196E-2</v>
      </c>
    </row>
    <row r="291" spans="1:16" x14ac:dyDescent="0.45">
      <c r="A291">
        <v>16.587723140948398</v>
      </c>
      <c r="B291">
        <v>7.3079469228718998E-7</v>
      </c>
      <c r="C291">
        <v>1.3234945012954301E-41</v>
      </c>
      <c r="D291">
        <v>2.46396651387519E-16</v>
      </c>
      <c r="E291">
        <v>2.28817833305775E-5</v>
      </c>
      <c r="F291">
        <v>0</v>
      </c>
      <c r="G291">
        <v>6.5417887637696996E-4</v>
      </c>
      <c r="H291">
        <v>6.2208503246150602E-8</v>
      </c>
      <c r="I291">
        <v>1.38254912427227E-12</v>
      </c>
      <c r="J291">
        <v>6.19602710954298E-2</v>
      </c>
      <c r="K291">
        <v>1.02036130736035E-2</v>
      </c>
      <c r="L291">
        <v>7.0702839911642104E-7</v>
      </c>
      <c r="M291">
        <v>6.5414585781234402E-4</v>
      </c>
      <c r="N291">
        <v>2.2881658653772599E-5</v>
      </c>
      <c r="O291">
        <v>3.6779390298223601E-2</v>
      </c>
      <c r="P291">
        <v>7.4067137124421895E-2</v>
      </c>
    </row>
    <row r="292" spans="1:16" x14ac:dyDescent="0.45">
      <c r="A292">
        <v>16.645219581644898</v>
      </c>
      <c r="B292">
        <v>6.9592564802701098E-7</v>
      </c>
      <c r="C292">
        <v>7.6589454950755895E-42</v>
      </c>
      <c r="D292">
        <v>2.1476423376505599E-16</v>
      </c>
      <c r="E292">
        <v>2.24266767195836E-5</v>
      </c>
      <c r="F292">
        <v>0</v>
      </c>
      <c r="G292">
        <v>6.4870408947490801E-4</v>
      </c>
      <c r="H292">
        <v>5.9676413284937305E-8</v>
      </c>
      <c r="I292">
        <v>1.25057440596531E-12</v>
      </c>
      <c r="J292">
        <v>6.19602710954298E-2</v>
      </c>
      <c r="K292">
        <v>1.02021962362963E-2</v>
      </c>
      <c r="L292">
        <v>6.7719835673231305E-7</v>
      </c>
      <c r="M292">
        <v>6.48671318802831E-4</v>
      </c>
      <c r="N292">
        <v>2.24265542739033E-5</v>
      </c>
      <c r="O292">
        <v>3.6779374598045998E-2</v>
      </c>
      <c r="P292">
        <v>7.3930281019373406E-2</v>
      </c>
    </row>
    <row r="293" spans="1:16" x14ac:dyDescent="0.45">
      <c r="A293">
        <v>16.702716022341502</v>
      </c>
      <c r="B293">
        <v>6.6272034087446295E-7</v>
      </c>
      <c r="C293">
        <v>4.4264972715355302E-42</v>
      </c>
      <c r="D293">
        <v>1.8718970505248099E-16</v>
      </c>
      <c r="E293">
        <v>2.1981686471276899E-5</v>
      </c>
      <c r="F293">
        <v>0</v>
      </c>
      <c r="G293">
        <v>6.4329370162795904E-4</v>
      </c>
      <c r="H293">
        <v>5.7251073215787203E-8</v>
      </c>
      <c r="I293">
        <v>1.1311914627385699E-12</v>
      </c>
      <c r="J293">
        <v>6.19602710954298E-2</v>
      </c>
      <c r="K293">
        <v>1.02008128052411E-2</v>
      </c>
      <c r="L293">
        <v>6.4863844727759604E-7</v>
      </c>
      <c r="M293">
        <v>6.4326117617061597E-4</v>
      </c>
      <c r="N293">
        <v>2.19815662120488E-5</v>
      </c>
      <c r="O293">
        <v>3.6779359603707401E-2</v>
      </c>
      <c r="P293">
        <v>7.3793677787518303E-2</v>
      </c>
    </row>
    <row r="294" spans="1:16" x14ac:dyDescent="0.45">
      <c r="A294">
        <v>16.760212463037998</v>
      </c>
      <c r="B294">
        <v>6.3109938749048404E-7</v>
      </c>
      <c r="C294">
        <v>2.55503247058062E-42</v>
      </c>
      <c r="D294">
        <v>1.63152922891583E-16</v>
      </c>
      <c r="E294">
        <v>2.1546563515232801E-5</v>
      </c>
      <c r="F294">
        <v>0</v>
      </c>
      <c r="G294">
        <v>6.3794673838999598E-4</v>
      </c>
      <c r="H294">
        <v>5.49278230057999E-8</v>
      </c>
      <c r="I294">
        <v>1.02319953783542E-12</v>
      </c>
      <c r="J294">
        <v>6.1960271095429703E-2</v>
      </c>
      <c r="K294">
        <v>1.01994619884892E-2</v>
      </c>
      <c r="L294">
        <v>6.2129406353594702E-7</v>
      </c>
      <c r="M294">
        <v>6.3791445550728397E-4</v>
      </c>
      <c r="N294">
        <v>2.1546445398775601E-5</v>
      </c>
      <c r="O294">
        <v>3.6779345283474998E-2</v>
      </c>
      <c r="P294">
        <v>7.3657326961615102E-2</v>
      </c>
    </row>
    <row r="295" spans="1:16" x14ac:dyDescent="0.45">
      <c r="A295">
        <v>16.817708903734498</v>
      </c>
      <c r="B295">
        <v>6.0098719222247401E-7</v>
      </c>
      <c r="C295">
        <v>1.4729169541399299E-42</v>
      </c>
      <c r="D295">
        <v>1.42200361379743E-16</v>
      </c>
      <c r="E295">
        <v>2.1121065519950501E-5</v>
      </c>
      <c r="F295">
        <v>0</v>
      </c>
      <c r="G295">
        <v>6.3266224331740895E-4</v>
      </c>
      <c r="H295">
        <v>5.2702213195757602E-8</v>
      </c>
      <c r="I295">
        <v>9.25512314903751E-13</v>
      </c>
      <c r="J295">
        <v>6.1960271095429703E-2</v>
      </c>
      <c r="K295">
        <v>1.01981430130653E-2</v>
      </c>
      <c r="L295">
        <v>5.9511297024372501E-7</v>
      </c>
      <c r="M295">
        <v>6.3263020040628404E-4</v>
      </c>
      <c r="N295">
        <v>2.1120949503550201E-5</v>
      </c>
      <c r="O295">
        <v>3.6779331607042297E-2</v>
      </c>
      <c r="P295">
        <v>7.3521228075285605E-2</v>
      </c>
    </row>
    <row r="296" spans="1:16" x14ac:dyDescent="0.45">
      <c r="A296">
        <v>16.875205344431102</v>
      </c>
      <c r="B296">
        <v>5.7231176637910804E-7</v>
      </c>
      <c r="C296">
        <v>8.4802044758429502E-43</v>
      </c>
      <c r="D296">
        <v>1.23936586751385E-16</v>
      </c>
      <c r="E296">
        <v>2.0704956693865699E-5</v>
      </c>
      <c r="F296">
        <v>0</v>
      </c>
      <c r="G296">
        <v>6.2743927757678397E-4</v>
      </c>
      <c r="H296">
        <v>5.0569995054125601E-8</v>
      </c>
      <c r="I296">
        <v>8.3714701758781095E-13</v>
      </c>
      <c r="J296">
        <v>6.1960271095429703E-2</v>
      </c>
      <c r="K296">
        <v>1.0196855124503801E-2</v>
      </c>
      <c r="L296">
        <v>5.7004519993220105E-7</v>
      </c>
      <c r="M296">
        <v>6.2740747207061499E-4</v>
      </c>
      <c r="N296">
        <v>2.07048427357519E-5</v>
      </c>
      <c r="O296">
        <v>3.6779318545465699E-2</v>
      </c>
      <c r="P296">
        <v>7.3385380663013297E-2</v>
      </c>
    </row>
    <row r="297" spans="1:16" x14ac:dyDescent="0.45">
      <c r="A297">
        <v>16.932701785127598</v>
      </c>
      <c r="B297">
        <v>5.4500455612825496E-7</v>
      </c>
      <c r="C297">
        <v>4.8761967514154203E-43</v>
      </c>
      <c r="D297">
        <v>1.0801682283443E-16</v>
      </c>
      <c r="E297">
        <v>2.02980075927378E-5</v>
      </c>
      <c r="F297">
        <v>0</v>
      </c>
      <c r="G297">
        <v>6.2227691956241499E-4</v>
      </c>
      <c r="H297">
        <v>4.85271112072514E-8</v>
      </c>
      <c r="I297">
        <v>7.5721454671063103E-13</v>
      </c>
      <c r="J297">
        <v>6.1960271095429703E-2</v>
      </c>
      <c r="K297">
        <v>1.01955975863968E-2</v>
      </c>
      <c r="L297">
        <v>5.46042953396899E-7</v>
      </c>
      <c r="M297">
        <v>6.2224534893036301E-4</v>
      </c>
      <c r="N297">
        <v>2.0297895652060698E-5</v>
      </c>
      <c r="O297">
        <v>3.6779306071102698E-2</v>
      </c>
      <c r="P297">
        <v>7.3249784260142101E-2</v>
      </c>
    </row>
    <row r="298" spans="1:16" x14ac:dyDescent="0.45">
      <c r="A298">
        <v>16.990198225824098</v>
      </c>
      <c r="B298">
        <v>5.1900027860653603E-7</v>
      </c>
      <c r="C298">
        <v>2.8002935275006898E-43</v>
      </c>
      <c r="D298">
        <v>9.4140467097001102E-17</v>
      </c>
      <c r="E298">
        <v>1.98999949331885E-5</v>
      </c>
      <c r="F298">
        <v>0</v>
      </c>
      <c r="G298">
        <v>6.1717426452339403E-4</v>
      </c>
      <c r="H298">
        <v>4.6569686721954403E-8</v>
      </c>
      <c r="I298">
        <v>6.8491055634936404E-13</v>
      </c>
      <c r="J298">
        <v>6.1960271095429703E-2</v>
      </c>
      <c r="K298">
        <v>1.0194369679953101E-2</v>
      </c>
      <c r="L298">
        <v>5.2306050458593896E-7</v>
      </c>
      <c r="M298">
        <v>6.1714292626979198E-4</v>
      </c>
      <c r="N298">
        <v>1.9899884969996698E-5</v>
      </c>
      <c r="O298">
        <v>3.6779294157553502E-2</v>
      </c>
      <c r="P298">
        <v>7.3114438402874196E-2</v>
      </c>
    </row>
    <row r="299" spans="1:16" x14ac:dyDescent="0.45">
      <c r="A299">
        <v>17.047694666520599</v>
      </c>
      <c r="B299">
        <v>4.9423676584874896E-7</v>
      </c>
      <c r="C299">
        <v>1.6061050004885999E-43</v>
      </c>
      <c r="D299">
        <v>8.2045435857944406E-17</v>
      </c>
      <c r="E299">
        <v>1.95107014121831E-5</v>
      </c>
      <c r="F299">
        <v>0</v>
      </c>
      <c r="G299">
        <v>6.1213042419997604E-4</v>
      </c>
      <c r="H299">
        <v>4.4694020617920299E-8</v>
      </c>
      <c r="I299">
        <v>6.1950737948675098E-13</v>
      </c>
      <c r="J299">
        <v>6.1960271095429703E-2</v>
      </c>
      <c r="K299">
        <v>1.01931707035696E-2</v>
      </c>
      <c r="L299">
        <v>5.0105410970873505E-7</v>
      </c>
      <c r="M299">
        <v>6.1209931586373204E-4</v>
      </c>
      <c r="N299">
        <v>1.9510593387402099E-5</v>
      </c>
      <c r="O299">
        <v>3.6779282779605203E-2</v>
      </c>
      <c r="P299">
        <v>7.2962725178227106E-2</v>
      </c>
    </row>
    <row r="300" spans="1:16" x14ac:dyDescent="0.45">
      <c r="A300">
        <v>17.105191107217198</v>
      </c>
      <c r="B300">
        <v>4.70654816164014E-7</v>
      </c>
      <c r="C300">
        <v>9.2001085987177301E-44</v>
      </c>
      <c r="D300">
        <v>7.1503232729678197E-17</v>
      </c>
      <c r="E300">
        <v>1.9129915532247802E-5</v>
      </c>
      <c r="F300">
        <v>0</v>
      </c>
      <c r="G300">
        <v>6.0714452646899101E-4</v>
      </c>
      <c r="H300">
        <v>4.2896577788484201E-8</v>
      </c>
      <c r="I300">
        <v>5.6034672241254396E-13</v>
      </c>
      <c r="J300">
        <v>6.1960271095429599E-2</v>
      </c>
      <c r="K300">
        <v>1.0191999972412E-2</v>
      </c>
      <c r="L300">
        <v>4.79981920375493E-7</v>
      </c>
      <c r="M300">
        <v>6.0711364562299598E-4</v>
      </c>
      <c r="N300">
        <v>1.9129809407658301E-5</v>
      </c>
      <c r="O300">
        <v>3.6779271913178702E-2</v>
      </c>
      <c r="P300">
        <v>7.2811326760108305E-2</v>
      </c>
    </row>
    <row r="301" spans="1:16" x14ac:dyDescent="0.45">
      <c r="A301">
        <v>17.162687547913698</v>
      </c>
      <c r="B301">
        <v>4.4819805260334001E-7</v>
      </c>
      <c r="C301">
        <v>5.26333742245331E-44</v>
      </c>
      <c r="D301">
        <v>6.2314647881751101E-17</v>
      </c>
      <c r="E301">
        <v>1.8757431432227099E-5</v>
      </c>
      <c r="F301">
        <v>0</v>
      </c>
      <c r="G301">
        <v>6.02215714998025E-4</v>
      </c>
      <c r="H301">
        <v>4.11739813094868E-8</v>
      </c>
      <c r="I301">
        <v>5.0683305473257798E-13</v>
      </c>
      <c r="J301">
        <v>6.1960271095429599E-2</v>
      </c>
      <c r="K301">
        <v>1.0190856818007001E-2</v>
      </c>
      <c r="L301">
        <v>4.5980390058654902E-7</v>
      </c>
      <c r="M301">
        <v>6.0218505924857196E-4</v>
      </c>
      <c r="N301">
        <v>1.8757327170444901E-5</v>
      </c>
      <c r="O301">
        <v>3.6779261535276997E-2</v>
      </c>
      <c r="P301">
        <v>7.2660242495291294E-2</v>
      </c>
    </row>
    <row r="302" spans="1:16" x14ac:dyDescent="0.45">
      <c r="A302">
        <v>17.220183988610199</v>
      </c>
      <c r="B302">
        <v>4.2681278818024998E-7</v>
      </c>
      <c r="C302">
        <v>3.0073176668713998E-44</v>
      </c>
      <c r="D302">
        <v>5.4306007509610199E-17</v>
      </c>
      <c r="E302">
        <v>1.8393048723392601E-5</v>
      </c>
      <c r="F302">
        <v>0</v>
      </c>
      <c r="G302">
        <v>5.9734314890812505E-4</v>
      </c>
      <c r="H302">
        <v>3.9523005116934203E-8</v>
      </c>
      <c r="I302">
        <v>4.5842762879713801E-13</v>
      </c>
      <c r="J302">
        <v>6.1960271095429599E-2</v>
      </c>
      <c r="K302">
        <v>1.0189740587844699E-2</v>
      </c>
      <c r="L302">
        <v>4.4048174739881701E-7</v>
      </c>
      <c r="M302">
        <v>5.9731271589434805E-4</v>
      </c>
      <c r="N302">
        <v>1.8392946287848501E-5</v>
      </c>
      <c r="O302">
        <v>3.6779251623937297E-2</v>
      </c>
      <c r="P302">
        <v>7.2509471731904404E-2</v>
      </c>
    </row>
    <row r="303" spans="1:16" x14ac:dyDescent="0.45">
      <c r="A303">
        <v>17.277680429306798</v>
      </c>
      <c r="B303">
        <v>4.0644789752226102E-7</v>
      </c>
      <c r="C303">
        <v>1.7161206796381799E-44</v>
      </c>
      <c r="D303">
        <v>4.7325903185099301E-17</v>
      </c>
      <c r="E303">
        <v>1.8036572330719701E-5</v>
      </c>
      <c r="F303">
        <v>0</v>
      </c>
      <c r="G303">
        <v>5.9252600244481704E-4</v>
      </c>
      <c r="H303">
        <v>3.7940567035178601E-8</v>
      </c>
      <c r="I303">
        <v>4.14643068653727E-13</v>
      </c>
      <c r="J303">
        <v>6.1960271095429599E-2</v>
      </c>
      <c r="K303">
        <v>1.0188650644990501E-2</v>
      </c>
      <c r="L303">
        <v>4.21978815104491E-7</v>
      </c>
      <c r="M303">
        <v>5.9249578983813398E-4</v>
      </c>
      <c r="N303">
        <v>1.8036471685639601E-5</v>
      </c>
      <c r="O303">
        <v>3.6779242158184199E-2</v>
      </c>
      <c r="P303">
        <v>7.23590138194289E-2</v>
      </c>
    </row>
    <row r="304" spans="1:16" x14ac:dyDescent="0.45">
      <c r="A304">
        <v>17.335176870003298</v>
      </c>
      <c r="B304">
        <v>3.8705469464635501E-7</v>
      </c>
      <c r="C304">
        <v>9.7806419251303399E-45</v>
      </c>
      <c r="D304">
        <v>4.1242339744610002E-17</v>
      </c>
      <c r="E304">
        <v>1.7687812339156501E-5</v>
      </c>
      <c r="F304">
        <v>0</v>
      </c>
      <c r="G304">
        <v>5.8776346465716999E-4</v>
      </c>
      <c r="H304">
        <v>3.6423722138276302E-8</v>
      </c>
      <c r="I304">
        <v>3.7503847432476401E-13</v>
      </c>
      <c r="J304">
        <v>6.1960271095429599E-2</v>
      </c>
      <c r="K304">
        <v>1.0187586367707099E-2</v>
      </c>
      <c r="L304">
        <v>4.0426004276460699E-7</v>
      </c>
      <c r="M304">
        <v>5.8773347016073804E-4</v>
      </c>
      <c r="N304">
        <v>1.7687713449543101E-5</v>
      </c>
      <c r="O304">
        <v>3.6779233117985199E-2</v>
      </c>
      <c r="P304">
        <v>7.2208868108696103E-2</v>
      </c>
    </row>
    <row r="305" spans="1:16" x14ac:dyDescent="0.45">
      <c r="A305">
        <v>17.392673310699799</v>
      </c>
      <c r="B305">
        <v>3.6858681656626899E-7</v>
      </c>
      <c r="C305">
        <v>5.5672214496429302E-45</v>
      </c>
      <c r="D305">
        <v>3.5940248204862999E-17</v>
      </c>
      <c r="E305">
        <v>1.73465838447165E-5</v>
      </c>
      <c r="F305">
        <v>0</v>
      </c>
      <c r="G305">
        <v>5.8305473908470604E-4</v>
      </c>
      <c r="H305">
        <v>3.4969656428061802E-8</v>
      </c>
      <c r="I305">
        <v>3.3921499236502998E-13</v>
      </c>
      <c r="J305">
        <v>6.1960271095429599E-2</v>
      </c>
      <c r="K305">
        <v>1.01865471490861E-2</v>
      </c>
      <c r="L305">
        <v>3.8729188494722898E-7</v>
      </c>
      <c r="M305">
        <v>5.8302496043288895E-4</v>
      </c>
      <c r="N305">
        <v>1.734648667633E-5</v>
      </c>
      <c r="O305">
        <v>3.6779224484208499E-2</v>
      </c>
      <c r="P305">
        <v>7.20590339518839E-2</v>
      </c>
    </row>
    <row r="306" spans="1:16" x14ac:dyDescent="0.45">
      <c r="A306">
        <v>17.450169751396299</v>
      </c>
      <c r="B306">
        <v>3.5100011245332101E-7</v>
      </c>
      <c r="C306">
        <v>3.1649133265097402E-45</v>
      </c>
      <c r="D306">
        <v>3.1319317030918798E-17</v>
      </c>
      <c r="E306">
        <v>1.7012706810230799E-5</v>
      </c>
      <c r="F306">
        <v>0</v>
      </c>
      <c r="G306">
        <v>5.7839904345193698E-4</v>
      </c>
      <c r="H306">
        <v>3.3575680813324199E-8</v>
      </c>
      <c r="I306">
        <v>3.0681180831817101E-13</v>
      </c>
      <c r="J306">
        <v>6.1960271095429599E-2</v>
      </c>
      <c r="K306">
        <v>1.01855323966884E-2</v>
      </c>
      <c r="L306">
        <v>3.7104224552684598E-7</v>
      </c>
      <c r="M306">
        <v>5.7836947840978403E-4</v>
      </c>
      <c r="N306">
        <v>1.7012611329571501E-5</v>
      </c>
      <c r="O306">
        <v>3.67792162385824E-2</v>
      </c>
      <c r="P306">
        <v>7.1909510702514695E-2</v>
      </c>
    </row>
    <row r="307" spans="1:16" x14ac:dyDescent="0.45">
      <c r="A307">
        <v>17.507666192092898</v>
      </c>
      <c r="B307">
        <v>3.3425253808581001E-7</v>
      </c>
      <c r="C307">
        <v>1.7969579484992801E-45</v>
      </c>
      <c r="D307">
        <v>2.7292101043570699E-17</v>
      </c>
      <c r="E307">
        <v>1.66860059256027E-5</v>
      </c>
      <c r="F307">
        <v>0</v>
      </c>
      <c r="G307">
        <v>5.7379560937030497E-4</v>
      </c>
      <c r="H307">
        <v>3.2239225375258297E-8</v>
      </c>
      <c r="I307">
        <v>2.7750252091282302E-13</v>
      </c>
      <c r="J307">
        <v>6.1960271095429599E-2</v>
      </c>
      <c r="K307">
        <v>1.01845415321938E-2</v>
      </c>
      <c r="L307">
        <v>3.5548041440803602E-7</v>
      </c>
      <c r="M307">
        <v>5.7376625573303801E-4</v>
      </c>
      <c r="N307">
        <v>1.6685912099892999E-5</v>
      </c>
      <c r="O307">
        <v>3.6779208363656599E-2</v>
      </c>
      <c r="P307">
        <v>7.1760297715452406E-2</v>
      </c>
    </row>
    <row r="308" spans="1:16" x14ac:dyDescent="0.45">
      <c r="A308">
        <v>17.565162632789399</v>
      </c>
      <c r="B308">
        <v>3.1830405533463702E-7</v>
      </c>
      <c r="C308">
        <v>1.0189839774429099E-45</v>
      </c>
      <c r="D308">
        <v>2.37823724549136E-17</v>
      </c>
      <c r="E308">
        <v>1.63663104724137E-5</v>
      </c>
      <c r="F308">
        <v>0</v>
      </c>
      <c r="G308">
        <v>5.6924368204734502E-4</v>
      </c>
      <c r="H308">
        <v>3.0957833905126002E-8</v>
      </c>
      <c r="I308">
        <v>2.5099186165888302E-13</v>
      </c>
      <c r="J308">
        <v>6.1960271095429502E-2</v>
      </c>
      <c r="K308">
        <v>1.0183573991059401E-2</v>
      </c>
      <c r="L308">
        <v>3.4057700704269501E-7</v>
      </c>
      <c r="M308">
        <v>5.6921453763985805E-4</v>
      </c>
      <c r="N308">
        <v>1.63662182695812E-5</v>
      </c>
      <c r="O308">
        <v>3.67792008427653E-2</v>
      </c>
      <c r="P308">
        <v>7.1611394346899296E-2</v>
      </c>
    </row>
    <row r="309" spans="1:16" x14ac:dyDescent="0.45">
      <c r="A309">
        <v>17.622659073485899</v>
      </c>
      <c r="B309">
        <v>3.0311653644486299E-7</v>
      </c>
      <c r="C309">
        <v>5.7709953069255899E-46</v>
      </c>
      <c r="D309">
        <v>2.0723683058610499E-17</v>
      </c>
      <c r="E309">
        <v>1.6053454192734401E-5</v>
      </c>
      <c r="F309">
        <v>0</v>
      </c>
      <c r="G309">
        <v>5.6474252000285297E-4</v>
      </c>
      <c r="H309">
        <v>2.9729158700770599E-8</v>
      </c>
      <c r="I309">
        <v>2.2701272696143599E-13</v>
      </c>
      <c r="J309">
        <v>6.1960271095429502E-2</v>
      </c>
      <c r="K309">
        <v>1.01826292221864E-2</v>
      </c>
      <c r="L309">
        <v>3.2630390661603E-7</v>
      </c>
      <c r="M309">
        <v>5.64713582679219E-4</v>
      </c>
      <c r="N309">
        <v>1.60533635813951E-5</v>
      </c>
      <c r="O309">
        <v>3.6779193659992299E-2</v>
      </c>
      <c r="P309">
        <v>7.1462799954394002E-2</v>
      </c>
    </row>
    <row r="310" spans="1:16" x14ac:dyDescent="0.45">
      <c r="A310">
        <v>17.680155514182498</v>
      </c>
      <c r="B310">
        <v>2.8865367288436202E-7</v>
      </c>
      <c r="C310">
        <v>3.2642888847953098E-46</v>
      </c>
      <c r="D310">
        <v>1.8058110559838199E-17</v>
      </c>
      <c r="E310">
        <v>1.5747275161998899E-5</v>
      </c>
      <c r="F310">
        <v>0</v>
      </c>
      <c r="G310">
        <v>5.60291394791873E-4</v>
      </c>
      <c r="H310">
        <v>2.8550955609308801E-8</v>
      </c>
      <c r="I310">
        <v>2.0532349299814301E-13</v>
      </c>
      <c r="J310">
        <v>6.1960271095429502E-2</v>
      </c>
      <c r="K310">
        <v>1.01817066875952E-2</v>
      </c>
      <c r="L310">
        <v>3.1263420878214899E-7</v>
      </c>
      <c r="M310">
        <v>5.6026266243486202E-4</v>
      </c>
      <c r="N310">
        <v>1.5747186111441302E-5</v>
      </c>
      <c r="O310">
        <v>3.67791868001364E-2</v>
      </c>
      <c r="P310">
        <v>7.1314513896807694E-2</v>
      </c>
    </row>
    <row r="311" spans="1:16" x14ac:dyDescent="0.45">
      <c r="A311">
        <v>17.737651954878999</v>
      </c>
      <c r="B311">
        <v>2.7488088854165298E-7</v>
      </c>
      <c r="C311">
        <v>1.8440874924757701E-46</v>
      </c>
      <c r="D311">
        <v>1.5735165482955899E-17</v>
      </c>
      <c r="E311">
        <v>1.5447615665808698E-5</v>
      </c>
      <c r="F311">
        <v>0</v>
      </c>
      <c r="G311">
        <v>5.5588959073433195E-4</v>
      </c>
      <c r="H311">
        <v>2.7421079303961899E-8</v>
      </c>
      <c r="I311">
        <v>1.85705586436802E-13</v>
      </c>
      <c r="J311">
        <v>6.1960271095429502E-2</v>
      </c>
      <c r="K311">
        <v>1.0180805862108599E-2</v>
      </c>
      <c r="L311">
        <v>2.9954216883548399E-7</v>
      </c>
      <c r="M311">
        <v>5.5586106125493997E-4</v>
      </c>
      <c r="N311">
        <v>1.5447528145977601E-5</v>
      </c>
      <c r="O311">
        <v>3.6779180248680203E-2</v>
      </c>
      <c r="P311">
        <v>7.1166535534342296E-2</v>
      </c>
    </row>
    <row r="312" spans="1:16" x14ac:dyDescent="0.45">
      <c r="A312">
        <v>17.795148395575499</v>
      </c>
      <c r="B312">
        <v>2.6176525706540603E-7</v>
      </c>
      <c r="C312">
        <v>1.0404712840468501E-46</v>
      </c>
      <c r="D312">
        <v>1.37108381070759E-17</v>
      </c>
      <c r="E312">
        <v>1.5154322080532599E-5</v>
      </c>
      <c r="F312">
        <v>0</v>
      </c>
      <c r="G312">
        <v>5.5153640465112005E-4</v>
      </c>
      <c r="H312">
        <v>2.63374787836008E-8</v>
      </c>
      <c r="I312">
        <v>1.6796128663159499E-13</v>
      </c>
      <c r="J312">
        <v>6.1960271095429502E-2</v>
      </c>
      <c r="K312">
        <v>1.0179926233042799E-2</v>
      </c>
      <c r="L312">
        <v>2.87003151209435E-7</v>
      </c>
      <c r="M312">
        <v>5.5150807598810202E-4</v>
      </c>
      <c r="N312">
        <v>1.5154236062013799E-5</v>
      </c>
      <c r="O312">
        <v>3.6779173991759E-2</v>
      </c>
      <c r="P312">
        <v>7.1018864228527406E-2</v>
      </c>
    </row>
    <row r="313" spans="1:16" x14ac:dyDescent="0.45">
      <c r="A313">
        <v>17.852644836271999</v>
      </c>
      <c r="B313">
        <v>2.4927542314799702E-7</v>
      </c>
      <c r="C313">
        <v>5.8632023437178203E-47</v>
      </c>
      <c r="D313">
        <v>1.1946767507138499E-17</v>
      </c>
      <c r="E313">
        <v>1.48672447575784E-5</v>
      </c>
      <c r="F313">
        <v>0</v>
      </c>
      <c r="G313">
        <v>5.47231145606454E-4</v>
      </c>
      <c r="H313">
        <v>2.5298193084149601E-8</v>
      </c>
      <c r="I313">
        <v>1.5191173725471399E-13</v>
      </c>
      <c r="J313">
        <v>6.1960271095429502E-2</v>
      </c>
      <c r="K313">
        <v>1.0179067299906201E-2</v>
      </c>
      <c r="L313">
        <v>2.7499358119848102E-7</v>
      </c>
      <c r="M313">
        <v>5.4720301572587396E-4</v>
      </c>
      <c r="N313">
        <v>1.48671602115838E-5</v>
      </c>
      <c r="O313">
        <v>3.6779168016131097E-2</v>
      </c>
      <c r="P313">
        <v>7.0871499342216995E-2</v>
      </c>
    </row>
    <row r="314" spans="1:16" x14ac:dyDescent="0.45">
      <c r="A314">
        <v>17.910141276968599</v>
      </c>
      <c r="B314">
        <v>2.3738152756493101E-7</v>
      </c>
      <c r="C314">
        <v>3.2998670123345801E-47</v>
      </c>
      <c r="D314">
        <v>1.04095170699305E-17</v>
      </c>
      <c r="E314">
        <v>1.4586237911214699E-5</v>
      </c>
      <c r="F314">
        <v>0</v>
      </c>
      <c r="G314">
        <v>5.4297313465636698E-4</v>
      </c>
      <c r="H314">
        <v>2.4301347191545101E-8</v>
      </c>
      <c r="I314">
        <v>1.3739514741781299E-13</v>
      </c>
      <c r="J314">
        <v>6.1960271095429502E-2</v>
      </c>
      <c r="K314">
        <v>1.0178228574105301E-2</v>
      </c>
      <c r="L314">
        <v>2.6349089880475702E-7</v>
      </c>
      <c r="M314">
        <v>5.4294520155114803E-4</v>
      </c>
      <c r="N314">
        <v>1.4586154809567399E-5</v>
      </c>
      <c r="O314">
        <v>3.6779162309150501E-2</v>
      </c>
      <c r="P314">
        <v>7.0724440239587502E-2</v>
      </c>
    </row>
    <row r="315" spans="1:16" x14ac:dyDescent="0.45">
      <c r="A315">
        <v>17.967637717665099</v>
      </c>
      <c r="B315">
        <v>2.26055135790923E-7</v>
      </c>
      <c r="C315">
        <v>1.85487790153999E-47</v>
      </c>
      <c r="D315">
        <v>9.0699428535198794E-18</v>
      </c>
      <c r="E315">
        <v>1.4311159509823201E-5</v>
      </c>
      <c r="F315">
        <v>0</v>
      </c>
      <c r="G315">
        <v>5.3876170460312597E-4</v>
      </c>
      <c r="H315">
        <v>2.3345148146461899E-8</v>
      </c>
      <c r="I315">
        <v>1.24265164236019E-13</v>
      </c>
      <c r="J315">
        <v>6.1960271095429502E-2</v>
      </c>
      <c r="K315">
        <v>1.0177409578658401E-2</v>
      </c>
      <c r="L315">
        <v>2.5247351461448198E-7</v>
      </c>
      <c r="M315">
        <v>5.3873396629261798E-4</v>
      </c>
      <c r="N315">
        <v>1.43110778249435E-5</v>
      </c>
      <c r="O315">
        <v>3.6779156858739399E-2</v>
      </c>
      <c r="P315">
        <v>7.0577686286134506E-2</v>
      </c>
    </row>
    <row r="316" spans="1:16" x14ac:dyDescent="0.45">
      <c r="A316">
        <v>18.025134158361599</v>
      </c>
      <c r="B316">
        <v>2.1526917002198101E-7</v>
      </c>
      <c r="C316">
        <v>1.0413389437443799E-47</v>
      </c>
      <c r="D316">
        <v>7.9026429021984598E-18</v>
      </c>
      <c r="E316">
        <v>1.4041871170471401E-5</v>
      </c>
      <c r="F316">
        <v>0</v>
      </c>
      <c r="G316">
        <v>5.3459619975546296E-4</v>
      </c>
      <c r="H316">
        <v>2.2427881331507099E-8</v>
      </c>
      <c r="I316">
        <v>1.12389400504929E-13</v>
      </c>
      <c r="J316">
        <v>6.1960271095429398E-2</v>
      </c>
      <c r="K316">
        <v>1.01766098479159E-2</v>
      </c>
      <c r="L316">
        <v>2.41920767613962E-7</v>
      </c>
      <c r="M316">
        <v>5.3456865428500803E-4</v>
      </c>
      <c r="N316">
        <v>1.40417908753629E-5</v>
      </c>
      <c r="O316">
        <v>3.67791516533632E-2</v>
      </c>
      <c r="P316">
        <v>7.04136048976646E-2</v>
      </c>
    </row>
    <row r="317" spans="1:16" x14ac:dyDescent="0.45">
      <c r="A317">
        <v>18.082630599058199</v>
      </c>
      <c r="B317">
        <v>2.0499784444098101E-7</v>
      </c>
      <c r="C317">
        <v>5.8388503524091899E-48</v>
      </c>
      <c r="D317">
        <v>6.8854771498302797E-18</v>
      </c>
      <c r="E317">
        <v>1.3778238056693899E-5</v>
      </c>
      <c r="F317">
        <v>0</v>
      </c>
      <c r="G317">
        <v>5.3047597569441998E-4</v>
      </c>
      <c r="H317">
        <v>2.1547906932053001E-8</v>
      </c>
      <c r="I317">
        <v>1.01648102715424E-13</v>
      </c>
      <c r="J317">
        <v>6.1960271095429398E-2</v>
      </c>
      <c r="K317">
        <v>1.0175828927287999E-2</v>
      </c>
      <c r="L317">
        <v>2.31812884858887E-7</v>
      </c>
      <c r="M317">
        <v>5.3044862113493904E-4</v>
      </c>
      <c r="N317">
        <v>1.37781591249297E-5</v>
      </c>
      <c r="O317">
        <v>3.6779146682005701E-2</v>
      </c>
      <c r="P317">
        <v>7.0249904971147595E-2</v>
      </c>
    </row>
    <row r="318" spans="1:16" x14ac:dyDescent="0.45">
      <c r="A318">
        <v>18.140127039754699</v>
      </c>
      <c r="B318">
        <v>1.95216603571972E-7</v>
      </c>
      <c r="C318">
        <v>3.2698029777650598E-48</v>
      </c>
      <c r="D318">
        <v>5.9991488709313803E-18</v>
      </c>
      <c r="E318">
        <v>1.3520128779378099E-5</v>
      </c>
      <c r="F318">
        <v>0</v>
      </c>
      <c r="G318">
        <v>5.26400399044698E-4</v>
      </c>
      <c r="H318">
        <v>2.07036565623171E-8</v>
      </c>
      <c r="I318">
        <v>9.1932946037581604E-14</v>
      </c>
      <c r="J318">
        <v>6.1960271095429398E-2</v>
      </c>
      <c r="K318">
        <v>1.01750663729782E-2</v>
      </c>
      <c r="L318">
        <v>2.22130942914602E-7</v>
      </c>
      <c r="M318">
        <v>5.2637323349227197E-4</v>
      </c>
      <c r="N318">
        <v>1.3520051185087901E-5</v>
      </c>
      <c r="O318">
        <v>3.6779141934146199E-2</v>
      </c>
      <c r="P318">
        <v>7.0086585619747899E-2</v>
      </c>
    </row>
    <row r="319" spans="1:16" x14ac:dyDescent="0.45">
      <c r="A319">
        <v>18.197623480451199</v>
      </c>
      <c r="B319">
        <v>1.8590206357583601E-7</v>
      </c>
      <c r="C319">
        <v>1.82883862028238E-48</v>
      </c>
      <c r="D319">
        <v>5.2268397956844103E-18</v>
      </c>
      <c r="E319">
        <v>1.32674153006529E-5</v>
      </c>
      <c r="F319">
        <v>0</v>
      </c>
      <c r="G319">
        <v>5.2236884725133598E-4</v>
      </c>
      <c r="H319">
        <v>1.9893630048719499E-8</v>
      </c>
      <c r="I319">
        <v>8.3145944177709803E-14</v>
      </c>
      <c r="J319">
        <v>6.1960271095429398E-2</v>
      </c>
      <c r="K319">
        <v>1.01743217517244E-2</v>
      </c>
      <c r="L319">
        <v>2.12856830988649E-7</v>
      </c>
      <c r="M319">
        <v>5.2234186882680602E-4</v>
      </c>
      <c r="N319">
        <v>1.326733901851E-5</v>
      </c>
      <c r="O319">
        <v>3.6779137399736803E-2</v>
      </c>
      <c r="P319">
        <v>6.9923645958691605E-2</v>
      </c>
    </row>
    <row r="320" spans="1:16" x14ac:dyDescent="0.45">
      <c r="A320">
        <v>18.255119921147699</v>
      </c>
      <c r="B320">
        <v>1.7703195634695599E-7</v>
      </c>
      <c r="C320">
        <v>1.0216197801077899E-48</v>
      </c>
      <c r="D320">
        <v>4.5538920140669E-18</v>
      </c>
      <c r="E320">
        <v>1.30199728406818E-5</v>
      </c>
      <c r="F320">
        <v>0</v>
      </c>
      <c r="G320">
        <v>5.1838070836159099E-4</v>
      </c>
      <c r="H320">
        <v>1.9116392362941902E-8</v>
      </c>
      <c r="I320">
        <v>7.5198463164129204E-14</v>
      </c>
      <c r="J320">
        <v>6.1960271095429398E-2</v>
      </c>
      <c r="K320">
        <v>1.01735946405458E-2</v>
      </c>
      <c r="L320">
        <v>2.0397321568050199E-7</v>
      </c>
      <c r="M320">
        <v>5.1835391521016204E-4</v>
      </c>
      <c r="N320">
        <v>1.30198978458904E-5</v>
      </c>
      <c r="O320">
        <v>3.6779133069181402E-2</v>
      </c>
      <c r="P320">
        <v>6.97610851052618E-2</v>
      </c>
    </row>
    <row r="321" spans="1:16" x14ac:dyDescent="0.45">
      <c r="A321">
        <v>18.312616361844299</v>
      </c>
      <c r="B321">
        <v>1.6858507627724901E-7</v>
      </c>
      <c r="C321">
        <v>5.6998556735349203E-49</v>
      </c>
      <c r="D321">
        <v>3.96753067423618E-18</v>
      </c>
      <c r="E321">
        <v>1.27776797872652E-5</v>
      </c>
      <c r="F321">
        <v>0</v>
      </c>
      <c r="G321">
        <v>5.1443538081188695E-4</v>
      </c>
      <c r="H321">
        <v>1.8370570697491102E-8</v>
      </c>
      <c r="I321">
        <v>6.8010329159397199E-14</v>
      </c>
      <c r="J321">
        <v>6.1960271095429398E-2</v>
      </c>
      <c r="K321">
        <v>1.01728846264962E-2</v>
      </c>
      <c r="L321">
        <v>1.9546350727671401E-7</v>
      </c>
      <c r="M321">
        <v>5.1440877110273597E-4</v>
      </c>
      <c r="N321">
        <v>1.27776060555484E-5</v>
      </c>
      <c r="O321">
        <v>3.6779128933315197E-2</v>
      </c>
      <c r="P321">
        <v>6.9598902178793595E-2</v>
      </c>
    </row>
    <row r="322" spans="1:16" x14ac:dyDescent="0.45">
      <c r="A322">
        <v>18.370112802540799</v>
      </c>
      <c r="B322">
        <v>1.6054122956030101E-7</v>
      </c>
      <c r="C322">
        <v>3.1761399348196501E-49</v>
      </c>
      <c r="D322">
        <v>3.4566222477463801E-18</v>
      </c>
      <c r="E322">
        <v>1.25404176081623E-5</v>
      </c>
      <c r="F322">
        <v>0</v>
      </c>
      <c r="G322">
        <v>5.1053227321968902E-4</v>
      </c>
      <c r="H322">
        <v>1.76548516769275E-8</v>
      </c>
      <c r="I322">
        <v>6.1509021339570794E-14</v>
      </c>
      <c r="J322">
        <v>6.1960271095429301E-2</v>
      </c>
      <c r="K322">
        <v>1.0172191306423E-2</v>
      </c>
      <c r="L322">
        <v>1.8731182752297901E-7</v>
      </c>
      <c r="M322">
        <v>5.1050584514558196E-4</v>
      </c>
      <c r="N322">
        <v>1.2540345115750001E-5</v>
      </c>
      <c r="O322">
        <v>3.6779124983385598E-2</v>
      </c>
      <c r="P322">
        <v>6.9437096300669701E-2</v>
      </c>
    </row>
    <row r="323" spans="1:16" x14ac:dyDescent="0.45">
      <c r="A323">
        <v>18.427609243237299</v>
      </c>
      <c r="B323">
        <v>1.5288118591438799E-7</v>
      </c>
      <c r="C323">
        <v>1.7676535291529101E-49</v>
      </c>
      <c r="D323">
        <v>3.0114638034507599E-18</v>
      </c>
      <c r="E323">
        <v>1.2308070766042401E-5</v>
      </c>
      <c r="F323">
        <v>0</v>
      </c>
      <c r="G323">
        <v>5.0667080418017501E-4</v>
      </c>
      <c r="H323">
        <v>1.6967978698256599E-8</v>
      </c>
      <c r="I323">
        <v>5.5628941734278098E-14</v>
      </c>
      <c r="J323">
        <v>6.1960271095429301E-2</v>
      </c>
      <c r="K323">
        <v>1.01715142867328E-2</v>
      </c>
      <c r="L323">
        <v>1.79502978807644E-7</v>
      </c>
      <c r="M323">
        <v>5.0664455595709795E-4</v>
      </c>
      <c r="N323">
        <v>1.2307999489659999E-5</v>
      </c>
      <c r="O323">
        <v>3.67791212110333E-2</v>
      </c>
      <c r="P323">
        <v>6.9275666594315499E-2</v>
      </c>
    </row>
    <row r="324" spans="1:16" x14ac:dyDescent="0.45">
      <c r="A324">
        <v>18.485105683933799</v>
      </c>
      <c r="B324">
        <v>1.4558663260898099E-7</v>
      </c>
      <c r="C324">
        <v>9.8255517910974203E-50</v>
      </c>
      <c r="D324">
        <v>2.6235993156097899E-18</v>
      </c>
      <c r="E324">
        <v>1.20805266359829E-5</v>
      </c>
      <c r="F324">
        <v>0</v>
      </c>
      <c r="G324">
        <v>5.0285040206759102E-4</v>
      </c>
      <c r="H324">
        <v>1.6308749394304398E-8</v>
      </c>
      <c r="I324">
        <v>5.0310754693369102E-14</v>
      </c>
      <c r="J324">
        <v>6.1960271095429301E-2</v>
      </c>
      <c r="K324">
        <v>1.01708531831617E-2</v>
      </c>
      <c r="L324">
        <v>1.7202241469415999E-7</v>
      </c>
      <c r="M324">
        <v>5.0282433193437899E-4</v>
      </c>
      <c r="N324">
        <v>1.2080456552839399E-5</v>
      </c>
      <c r="O324">
        <v>3.6779117608275097E-2</v>
      </c>
      <c r="P324">
        <v>6.9114612185194102E-2</v>
      </c>
    </row>
    <row r="325" spans="1:16" x14ac:dyDescent="0.45">
      <c r="A325">
        <v>18.542602124630399</v>
      </c>
      <c r="B325">
        <v>1.3864013068482899E-7</v>
      </c>
      <c r="C325">
        <v>5.4548094109051105E-50</v>
      </c>
      <c r="D325">
        <v>2.2856595407177099E-18</v>
      </c>
      <c r="E325">
        <v>1.18576754254284E-5</v>
      </c>
      <c r="F325">
        <v>0</v>
      </c>
      <c r="G325">
        <v>4.9907050484115597E-4</v>
      </c>
      <c r="H325">
        <v>1.5676013214202299E-8</v>
      </c>
      <c r="I325">
        <v>4.5500789344421403E-14</v>
      </c>
      <c r="J325">
        <v>6.1960271095429301E-2</v>
      </c>
      <c r="K325">
        <v>1.0170207620552599E-2</v>
      </c>
      <c r="L325">
        <v>1.6485621174276899E-7</v>
      </c>
      <c r="M325">
        <v>4.9904461105913301E-4</v>
      </c>
      <c r="N325">
        <v>1.1857606513206E-5</v>
      </c>
      <c r="O325">
        <v>3.6779114167486401E-2</v>
      </c>
      <c r="P325">
        <v>6.8953932200801704E-2</v>
      </c>
    </row>
    <row r="326" spans="1:16" x14ac:dyDescent="0.45">
      <c r="A326">
        <v>18.600098565326899</v>
      </c>
      <c r="B326">
        <v>1.32025073262947E-7</v>
      </c>
      <c r="C326">
        <v>3.0245834908406401E-50</v>
      </c>
      <c r="D326">
        <v>1.99122244142932E-18</v>
      </c>
      <c r="E326">
        <v>1.1639410096535999E-5</v>
      </c>
      <c r="F326">
        <v>0</v>
      </c>
      <c r="G326">
        <v>4.9533055985540302E-4</v>
      </c>
      <c r="H326">
        <v>1.5068669115397401E-8</v>
      </c>
      <c r="I326">
        <v>4.1150499037417098E-14</v>
      </c>
      <c r="J326">
        <v>6.1960271095429301E-2</v>
      </c>
      <c r="K326">
        <v>1.0169577232636499E-2</v>
      </c>
      <c r="L326">
        <v>1.57991042564379E-7</v>
      </c>
      <c r="M326">
        <v>4.9530484070802697E-4</v>
      </c>
      <c r="N326">
        <v>1.1639342333378801E-5</v>
      </c>
      <c r="O326">
        <v>3.67791108813856E-2</v>
      </c>
      <c r="P326">
        <v>6.8793625770663197E-2</v>
      </c>
    </row>
    <row r="327" spans="1:16" x14ac:dyDescent="0.45">
      <c r="A327">
        <v>18.657595006023399</v>
      </c>
      <c r="B327">
        <v>1.2572564584284501E-7</v>
      </c>
      <c r="C327">
        <v>1.6750025500438701E-50</v>
      </c>
      <c r="D327">
        <v>1.7346915230331399E-18</v>
      </c>
      <c r="E327">
        <v>1.14256262908263E-5</v>
      </c>
      <c r="F327">
        <v>0</v>
      </c>
      <c r="G327">
        <v>4.9163002367484405E-4</v>
      </c>
      <c r="H327">
        <v>1.4485663361878099E-8</v>
      </c>
      <c r="I327">
        <v>3.7215972344775399E-14</v>
      </c>
      <c r="J327">
        <v>6.1960271095429301E-2</v>
      </c>
      <c r="K327">
        <v>1.01689616618202E-2</v>
      </c>
      <c r="L327">
        <v>1.5141415005214599E-7</v>
      </c>
      <c r="M327">
        <v>4.9160447746736098E-4</v>
      </c>
      <c r="N327">
        <v>1.14255596553302E-5</v>
      </c>
      <c r="O327">
        <v>3.6779107743018201E-2</v>
      </c>
      <c r="P327">
        <v>6.8633692026327006E-2</v>
      </c>
    </row>
    <row r="328" spans="1:16" x14ac:dyDescent="0.45">
      <c r="A328">
        <v>18.715091446719999</v>
      </c>
      <c r="B328">
        <v>1.1972678849508101E-7</v>
      </c>
      <c r="C328">
        <v>9.2646666859573305E-51</v>
      </c>
      <c r="D328">
        <v>1.51118978544303E-18</v>
      </c>
      <c r="E328">
        <v>1.1216222256069E-5</v>
      </c>
      <c r="F328">
        <v>0</v>
      </c>
      <c r="G328">
        <v>4.8796836189283902E-4</v>
      </c>
      <c r="H328">
        <v>1.39259874235671E-8</v>
      </c>
      <c r="I328">
        <v>3.3657490702361697E-14</v>
      </c>
      <c r="J328">
        <v>6.1960271095429301E-2</v>
      </c>
      <c r="K328">
        <v>1.01683605589787E-2</v>
      </c>
      <c r="L328">
        <v>1.4511332273873199E-7</v>
      </c>
      <c r="M328">
        <v>4.8794298695194497E-4</v>
      </c>
      <c r="N328">
        <v>1.1216156727271E-5</v>
      </c>
      <c r="O328">
        <v>3.6779104745742697E-2</v>
      </c>
      <c r="P328">
        <v>6.8474130101360497E-2</v>
      </c>
    </row>
    <row r="329" spans="1:16" x14ac:dyDescent="0.45">
      <c r="A329">
        <v>18.772587887416499</v>
      </c>
      <c r="B329">
        <v>1.1401415985775701E-7</v>
      </c>
      <c r="C329">
        <v>5.1181037834443298E-51</v>
      </c>
      <c r="D329">
        <v>1.3164672880017999E-18</v>
      </c>
      <c r="E329">
        <v>1.1011098775329501E-5</v>
      </c>
      <c r="F329">
        <v>0</v>
      </c>
      <c r="G329">
        <v>4.8434504895457999E-4</v>
      </c>
      <c r="H329">
        <v>1.33886759720802E-8</v>
      </c>
      <c r="I329">
        <v>3.04391282452692E-14</v>
      </c>
      <c r="J329">
        <v>6.1960271095429301E-2</v>
      </c>
      <c r="K329">
        <v>1.01677735832526E-2</v>
      </c>
      <c r="L329">
        <v>1.3907687122949199E-7</v>
      </c>
      <c r="M329">
        <v>4.84319843628081E-4</v>
      </c>
      <c r="N329">
        <v>1.1011034332698201E-5</v>
      </c>
      <c r="O329">
        <v>3.6779101883215898E-2</v>
      </c>
      <c r="P329">
        <v>6.8314939131345606E-2</v>
      </c>
    </row>
    <row r="330" spans="1:16" x14ac:dyDescent="0.45">
      <c r="A330">
        <v>18.830084328112999</v>
      </c>
      <c r="B330">
        <v>1.08574102850878E-7</v>
      </c>
      <c r="C330">
        <v>2.8239296095723302E-51</v>
      </c>
      <c r="D330">
        <v>1.1468205810312099E-18</v>
      </c>
      <c r="E330">
        <v>1.08101590981098E-5</v>
      </c>
      <c r="F330">
        <v>0</v>
      </c>
      <c r="G330">
        <v>4.8075956798405398E-4</v>
      </c>
      <c r="H330">
        <v>1.28728049682854E-8</v>
      </c>
      <c r="I330">
        <v>2.7528389815769099E-14</v>
      </c>
      <c r="J330">
        <v>6.1960271095429197E-2</v>
      </c>
      <c r="K330">
        <v>1.01672004018508E-2</v>
      </c>
      <c r="L330">
        <v>1.3329360566411999E-7</v>
      </c>
      <c r="M330">
        <v>4.80734530640542E-4</v>
      </c>
      <c r="N330">
        <v>1.08100957215353E-5</v>
      </c>
      <c r="O330">
        <v>3.6779099149379997E-2</v>
      </c>
      <c r="P330">
        <v>6.8156118253873604E-2</v>
      </c>
    </row>
    <row r="331" spans="1:16" x14ac:dyDescent="0.45">
      <c r="A331">
        <v>18.887580768809499</v>
      </c>
      <c r="B331">
        <v>1.03393612026611E-7</v>
      </c>
      <c r="C331">
        <v>1.5561973175850001E-51</v>
      </c>
      <c r="D331">
        <v>9.9902248184506599E-19</v>
      </c>
      <c r="E331">
        <v>1.0613308873515299E-5</v>
      </c>
      <c r="F331">
        <v>0</v>
      </c>
      <c r="G331">
        <v>4.7721141061491702E-4</v>
      </c>
      <c r="H331">
        <v>1.23774898373215E-8</v>
      </c>
      <c r="I331">
        <v>2.4895883504097299E-14</v>
      </c>
      <c r="J331">
        <v>6.1960271095429197E-2</v>
      </c>
      <c r="K331">
        <v>1.01666406898577E-2</v>
      </c>
      <c r="L331">
        <v>1.27752814161366E-7</v>
      </c>
      <c r="M331">
        <v>4.77186539643447E-4</v>
      </c>
      <c r="N331">
        <v>1.06132465432998E-5</v>
      </c>
      <c r="O331">
        <v>3.6779096538449303E-2</v>
      </c>
      <c r="P331">
        <v>6.7997666608540897E-2</v>
      </c>
    </row>
    <row r="332" spans="1:16" x14ac:dyDescent="0.45">
      <c r="A332">
        <v>18.945077209506099</v>
      </c>
      <c r="B332">
        <v>9.8460302477396696E-8</v>
      </c>
      <c r="C332">
        <v>8.5652885453127401E-52</v>
      </c>
      <c r="D332">
        <v>8.7026086806667891E-19</v>
      </c>
      <c r="E332">
        <v>1.0420456085384E-5</v>
      </c>
      <c r="F332">
        <v>0</v>
      </c>
      <c r="G332">
        <v>4.7370007682515401E-4</v>
      </c>
      <c r="H332">
        <v>1.1901883726943E-8</v>
      </c>
      <c r="I332">
        <v>2.2515024429517299E-14</v>
      </c>
      <c r="J332">
        <v>6.1960271095429197E-2</v>
      </c>
      <c r="K332">
        <v>1.0166094130044901E-2</v>
      </c>
      <c r="L332">
        <v>1.2244424220347199E-7</v>
      </c>
      <c r="M332">
        <v>4.73675370634927E-4</v>
      </c>
      <c r="N332">
        <v>1.04203947822326E-5</v>
      </c>
      <c r="O332">
        <v>3.6779094044898403E-2</v>
      </c>
      <c r="P332">
        <v>6.7839583336944106E-2</v>
      </c>
    </row>
    <row r="333" spans="1:16" x14ac:dyDescent="0.45">
      <c r="A333">
        <v>19.002573650202599</v>
      </c>
      <c r="B333">
        <v>9.3762380227565094E-8</v>
      </c>
      <c r="C333">
        <v>4.7085414257389698E-52</v>
      </c>
      <c r="D333">
        <v>7.5808533122704798E-19</v>
      </c>
      <c r="E333">
        <v>1.0231510989316401E-5</v>
      </c>
      <c r="F333">
        <v>0</v>
      </c>
      <c r="G333">
        <v>4.7022507477544197E-4</v>
      </c>
      <c r="H333">
        <v>1.1445175845265499E-8</v>
      </c>
      <c r="I333">
        <v>2.03617667828537E-14</v>
      </c>
      <c r="J333">
        <v>6.1960271095429197E-2</v>
      </c>
      <c r="K333">
        <v>1.0165560412688301E-2</v>
      </c>
      <c r="L333">
        <v>1.17358072918924E-7</v>
      </c>
      <c r="M333">
        <v>4.70200531795495E-4</v>
      </c>
      <c r="N333">
        <v>1.0231450694327799E-5</v>
      </c>
      <c r="O333">
        <v>3.6779091663450197E-2</v>
      </c>
      <c r="P333">
        <v>6.7659132744864195E-2</v>
      </c>
    </row>
    <row r="334" spans="1:16" x14ac:dyDescent="0.45">
      <c r="A334">
        <v>19.060070090899099</v>
      </c>
      <c r="B334">
        <v>8.92886140376897E-8</v>
      </c>
      <c r="C334">
        <v>2.58522516885765E-52</v>
      </c>
      <c r="D334">
        <v>6.60360681963287E-19</v>
      </c>
      <c r="E334">
        <v>1.00463860515448E-5</v>
      </c>
      <c r="F334">
        <v>0</v>
      </c>
      <c r="G334">
        <v>4.6678592065112098E-4</v>
      </c>
      <c r="H334">
        <v>1.10065898741714E-8</v>
      </c>
      <c r="I334">
        <v>1.84143614355618E-14</v>
      </c>
      <c r="J334">
        <v>6.1960271095429197E-2</v>
      </c>
      <c r="K334">
        <v>1.01650392353886E-2</v>
      </c>
      <c r="L334">
        <v>1.1248490822393E-7</v>
      </c>
      <c r="M334">
        <v>4.6676153933002302E-4</v>
      </c>
      <c r="N334">
        <v>1.0046326746202999E-5</v>
      </c>
      <c r="O334">
        <v>3.6779089389065003E-2</v>
      </c>
      <c r="P334">
        <v>6.7479162144178303E-2</v>
      </c>
    </row>
    <row r="335" spans="1:16" x14ac:dyDescent="0.45">
      <c r="A335">
        <v>19.117566531595699</v>
      </c>
      <c r="B335">
        <v>8.50283085542632E-8</v>
      </c>
      <c r="C335">
        <v>1.4176807908213699E-52</v>
      </c>
      <c r="D335">
        <v>5.75226427475552E-19</v>
      </c>
      <c r="E335">
        <v>9.8649958895860301E-6</v>
      </c>
      <c r="F335">
        <v>0</v>
      </c>
      <c r="G335">
        <v>4.63382138507674E-4</v>
      </c>
      <c r="H335">
        <v>1.05853824548214E-8</v>
      </c>
      <c r="I335">
        <v>1.66531366772374E-14</v>
      </c>
      <c r="J335">
        <v>6.1960271095429197E-2</v>
      </c>
      <c r="K335">
        <v>1.0164530302896701E-2</v>
      </c>
      <c r="L335">
        <v>1.0781575078483899E-7</v>
      </c>
      <c r="M335">
        <v>4.6335791731322399E-4</v>
      </c>
      <c r="N335">
        <v>9.8649375557511092E-6</v>
      </c>
      <c r="O335">
        <v>3.67790872169294E-2</v>
      </c>
      <c r="P335">
        <v>6.7299670258128594E-2</v>
      </c>
    </row>
    <row r="336" spans="1:16" x14ac:dyDescent="0.45">
      <c r="A336">
        <v>19.175062972292199</v>
      </c>
      <c r="B336">
        <v>8.0971278740502997E-8</v>
      </c>
      <c r="C336">
        <v>7.7647441395554503E-53</v>
      </c>
      <c r="D336">
        <v>5.0106145466923099E-19</v>
      </c>
      <c r="E336">
        <v>9.6872572146190299E-6</v>
      </c>
      <c r="F336">
        <v>0</v>
      </c>
      <c r="G336">
        <v>4.6001326011963802E-4</v>
      </c>
      <c r="H336">
        <v>1.0180841741887301E-8</v>
      </c>
      <c r="I336">
        <v>1.5060299875842199E-14</v>
      </c>
      <c r="J336">
        <v>6.1960271095429099E-2</v>
      </c>
      <c r="K336">
        <v>1.0164033326943401E-2</v>
      </c>
      <c r="L336">
        <v>1.03341986765361E-7</v>
      </c>
      <c r="M336">
        <v>4.5998919753857599E-4</v>
      </c>
      <c r="N336">
        <v>9.6871998345191501E-6</v>
      </c>
      <c r="O336">
        <v>3.6779085142446599E-2</v>
      </c>
      <c r="P336">
        <v>6.7120655813353094E-2</v>
      </c>
    </row>
    <row r="337" spans="1:16" x14ac:dyDescent="0.45">
      <c r="A337">
        <v>19.232559412988699</v>
      </c>
      <c r="B337">
        <v>7.7107825527167001E-8</v>
      </c>
      <c r="C337">
        <v>4.2476133138811502E-53</v>
      </c>
      <c r="D337">
        <v>4.3645325072740405E-19</v>
      </c>
      <c r="E337">
        <v>9.5130887755357696E-6</v>
      </c>
      <c r="F337">
        <v>0</v>
      </c>
      <c r="G337">
        <v>4.5667882483285498E-4</v>
      </c>
      <c r="H337">
        <v>9.7922860232874399E-9</v>
      </c>
      <c r="I337">
        <v>1.36197580651634E-14</v>
      </c>
      <c r="J337">
        <v>6.1960271095429099E-2</v>
      </c>
      <c r="K337">
        <v>1.01635480260731E-2</v>
      </c>
      <c r="L337">
        <v>9.9055369324086794E-8</v>
      </c>
      <c r="M337">
        <v>4.5665491937056999E-4</v>
      </c>
      <c r="N337">
        <v>9.5130323317588304E-6</v>
      </c>
      <c r="O337">
        <v>3.6779083161226502E-2</v>
      </c>
      <c r="P337">
        <v>6.6942117539877E-2</v>
      </c>
    </row>
    <row r="338" spans="1:16" x14ac:dyDescent="0.45">
      <c r="A338">
        <v>19.2900558536852</v>
      </c>
      <c r="B338">
        <v>7.3428712625158903E-8</v>
      </c>
      <c r="C338">
        <v>2.3207717952488902E-53</v>
      </c>
      <c r="D338">
        <v>3.8017107857711499E-19</v>
      </c>
      <c r="E338">
        <v>9.3424113046114206E-6</v>
      </c>
      <c r="F338">
        <v>0</v>
      </c>
      <c r="G338">
        <v>4.5337837941998002E-4</v>
      </c>
      <c r="H338">
        <v>9.4190624023590495E-9</v>
      </c>
      <c r="I338">
        <v>1.23169556542356E-14</v>
      </c>
      <c r="J338">
        <v>6.1960271095429099E-2</v>
      </c>
      <c r="K338">
        <v>1.01630741254813E-2</v>
      </c>
      <c r="L338">
        <v>9.4948002829313301E-8</v>
      </c>
      <c r="M338">
        <v>4.5335462960022801E-4</v>
      </c>
      <c r="N338">
        <v>9.3423557800970893E-6</v>
      </c>
      <c r="O338">
        <v>3.6779081269076197E-2</v>
      </c>
      <c r="P338">
        <v>6.6764054171103704E-2</v>
      </c>
    </row>
    <row r="339" spans="1:16" x14ac:dyDescent="0.45">
      <c r="A339">
        <v>19.347552294381799</v>
      </c>
      <c r="B339">
        <v>6.9925144444496003E-8</v>
      </c>
      <c r="C339">
        <v>1.2664558438206701E-53</v>
      </c>
      <c r="D339">
        <v>3.3114259944496302E-19</v>
      </c>
      <c r="E339">
        <v>9.1751474647439302E-6</v>
      </c>
      <c r="F339">
        <v>0</v>
      </c>
      <c r="G339">
        <v>4.5011147793916302E-4</v>
      </c>
      <c r="H339">
        <v>9.0605455395534806E-9</v>
      </c>
      <c r="I339">
        <v>1.1138727625547801E-14</v>
      </c>
      <c r="J339">
        <v>6.1960271095429099E-2</v>
      </c>
      <c r="K339">
        <v>1.0162611356856401E-2</v>
      </c>
      <c r="L339">
        <v>9.1012327759675001E-8</v>
      </c>
      <c r="M339">
        <v>4.5008788230378901E-4</v>
      </c>
      <c r="N339">
        <v>9.1750928427758505E-6</v>
      </c>
      <c r="O339">
        <v>3.6779079461991299E-2</v>
      </c>
      <c r="P339">
        <v>6.6586464443805504E-2</v>
      </c>
    </row>
    <row r="340" spans="1:16" x14ac:dyDescent="0.45">
      <c r="A340">
        <v>19.405048735078299</v>
      </c>
      <c r="B340">
        <v>6.6588745066849405E-8</v>
      </c>
      <c r="C340">
        <v>6.90268928367114E-54</v>
      </c>
      <c r="D340">
        <v>2.8843349985007999E-19</v>
      </c>
      <c r="E340">
        <v>9.0112217982141103E-6</v>
      </c>
      <c r="F340">
        <v>0</v>
      </c>
      <c r="G340">
        <v>4.4687768159583097E-4</v>
      </c>
      <c r="H340">
        <v>8.7161364508774696E-9</v>
      </c>
      <c r="I340">
        <v>1.00731667445512E-14</v>
      </c>
      <c r="J340">
        <v>6.1960271095429099E-2</v>
      </c>
      <c r="K340">
        <v>1.0162159458225E-2</v>
      </c>
      <c r="L340">
        <v>8.7241106260460998E-8</v>
      </c>
      <c r="M340">
        <v>4.46854238704494E-4</v>
      </c>
      <c r="N340">
        <v>9.0111680624122998E-6</v>
      </c>
      <c r="O340">
        <v>3.6779077736147699E-2</v>
      </c>
      <c r="P340">
        <v>6.6409347098114899E-2</v>
      </c>
    </row>
    <row r="341" spans="1:16" x14ac:dyDescent="0.45">
      <c r="A341">
        <v>19.4625451757748</v>
      </c>
      <c r="B341">
        <v>6.3411538221382401E-8</v>
      </c>
      <c r="C341">
        <v>3.7576624089008803E-54</v>
      </c>
      <c r="D341">
        <v>2.5122973718236502E-19</v>
      </c>
      <c r="E341">
        <v>8.8505606769188907E-6</v>
      </c>
      <c r="F341">
        <v>0</v>
      </c>
      <c r="G341">
        <v>4.4367655860748497E-4</v>
      </c>
      <c r="H341">
        <v>8.3852613604384801E-9</v>
      </c>
      <c r="I341">
        <v>9.1095034438496392E-15</v>
      </c>
      <c r="J341">
        <v>6.1960271095429099E-2</v>
      </c>
      <c r="K341">
        <v>1.01617181738013E-2</v>
      </c>
      <c r="L341">
        <v>8.3627408326839994E-8</v>
      </c>
      <c r="M341">
        <v>4.4365326703739297E-4</v>
      </c>
      <c r="N341">
        <v>8.8505078112322597E-6</v>
      </c>
      <c r="O341">
        <v>3.6779076087892902E-2</v>
      </c>
      <c r="P341">
        <v>6.6232700877515593E-2</v>
      </c>
    </row>
    <row r="342" spans="1:16" x14ac:dyDescent="0.45">
      <c r="A342">
        <v>19.520041616471399</v>
      </c>
      <c r="B342">
        <v>6.0385928216023404E-8</v>
      </c>
      <c r="C342">
        <v>2.0430964196868701E-54</v>
      </c>
      <c r="D342">
        <v>2.18822067531021E-19</v>
      </c>
      <c r="E342">
        <v>8.69309225403226E-6</v>
      </c>
      <c r="F342">
        <v>0</v>
      </c>
      <c r="G342">
        <v>4.4050768407144898E-4</v>
      </c>
      <c r="H342">
        <v>8.0673706045800306E-9</v>
      </c>
      <c r="I342">
        <v>8.2379971728900999E-15</v>
      </c>
      <c r="J342">
        <v>6.1960271095429099E-2</v>
      </c>
      <c r="K342">
        <v>1.01612872538398E-2</v>
      </c>
      <c r="L342">
        <v>8.0164598586497803E-8</v>
      </c>
      <c r="M342">
        <v>4.4048454241709398E-4</v>
      </c>
      <c r="N342">
        <v>8.6930402427313999E-6</v>
      </c>
      <c r="O342">
        <v>3.6779074513738803E-2</v>
      </c>
      <c r="P342">
        <v>6.6056524528833802E-2</v>
      </c>
    </row>
    <row r="343" spans="1:16" x14ac:dyDescent="0.45">
      <c r="A343">
        <v>19.577538057167899</v>
      </c>
      <c r="B343">
        <v>5.75046817785779E-8</v>
      </c>
      <c r="C343">
        <v>1.10951233252337E-54</v>
      </c>
      <c r="D343">
        <v>1.9059256259594999E-19</v>
      </c>
      <c r="E343">
        <v>8.5387464170495101E-6</v>
      </c>
      <c r="F343">
        <v>0</v>
      </c>
      <c r="G343">
        <v>4.3737063983548898E-4</v>
      </c>
      <c r="H343">
        <v>7.7619375852115395E-9</v>
      </c>
      <c r="I343">
        <v>7.4498381192705797E-15</v>
      </c>
      <c r="J343">
        <v>6.1960271095429099E-2</v>
      </c>
      <c r="K343">
        <v>1.0160866454491499E-2</v>
      </c>
      <c r="L343">
        <v>7.6846323655408597E-8</v>
      </c>
      <c r="M343">
        <v>4.37347646708388E-4</v>
      </c>
      <c r="N343">
        <v>8.5386952447196292E-6</v>
      </c>
      <c r="O343">
        <v>3.6779073010353998E-2</v>
      </c>
      <c r="P343">
        <v>6.5880816802228695E-2</v>
      </c>
    </row>
    <row r="344" spans="1:16" x14ac:dyDescent="0.45">
      <c r="A344">
        <v>19.6350344978644</v>
      </c>
      <c r="B344">
        <v>5.4760910764274097E-8</v>
      </c>
      <c r="C344">
        <v>6.0179430474217601E-55</v>
      </c>
      <c r="D344">
        <v>1.66002860145916E-19</v>
      </c>
      <c r="E344">
        <v>8.3874547421723993E-6</v>
      </c>
      <c r="F344">
        <v>0</v>
      </c>
      <c r="G344">
        <v>4.3426501437123302E-4</v>
      </c>
      <c r="H344">
        <v>7.4684577700537803E-9</v>
      </c>
      <c r="I344">
        <v>6.7370583120894198E-15</v>
      </c>
      <c r="J344">
        <v>6.1960271095429002E-2</v>
      </c>
      <c r="K344">
        <v>1.0160455537664301E-2</v>
      </c>
      <c r="L344">
        <v>7.3666500041622795E-8</v>
      </c>
      <c r="M344">
        <v>4.3424216839967397E-4</v>
      </c>
      <c r="N344">
        <v>8.3874043937063701E-6</v>
      </c>
      <c r="O344">
        <v>3.6779071574556899E-2</v>
      </c>
      <c r="P344">
        <v>6.57055764511843E-2</v>
      </c>
    </row>
    <row r="345" spans="1:16" x14ac:dyDescent="0.45">
      <c r="A345">
        <v>19.6925309385609</v>
      </c>
      <c r="B345">
        <v>5.2148055688396103E-8</v>
      </c>
      <c r="C345">
        <v>3.2601469702629301E-55</v>
      </c>
      <c r="D345">
        <v>1.4458392529202101E-19</v>
      </c>
      <c r="E345">
        <v>8.2391504499938093E-6</v>
      </c>
      <c r="F345">
        <v>0</v>
      </c>
      <c r="G345">
        <v>4.31190402650325E-4</v>
      </c>
      <c r="H345">
        <v>7.1864477376289401E-9</v>
      </c>
      <c r="I345">
        <v>6.0924512121277902E-15</v>
      </c>
      <c r="J345">
        <v>6.1960271095429002E-2</v>
      </c>
      <c r="K345">
        <v>1.01600542708855E-2</v>
      </c>
      <c r="L345">
        <v>7.0619302573073206E-8</v>
      </c>
      <c r="M345">
        <v>4.3116770247911902E-4</v>
      </c>
      <c r="N345">
        <v>8.2391009105854892E-6</v>
      </c>
      <c r="O345">
        <v>3.6779070203308999E-2</v>
      </c>
      <c r="P345">
        <v>6.5530802232500199E-2</v>
      </c>
    </row>
    <row r="346" spans="1:16" x14ac:dyDescent="0.45">
      <c r="A346">
        <v>19.750027379257499</v>
      </c>
      <c r="B346">
        <v>4.9659870044641701E-8</v>
      </c>
      <c r="C346">
        <v>1.7640055465298501E-55</v>
      </c>
      <c r="D346">
        <v>1.2592712844160899E-19</v>
      </c>
      <c r="E346">
        <v>8.0937683624420094E-6</v>
      </c>
      <c r="F346">
        <v>0</v>
      </c>
      <c r="G346">
        <v>4.2814640602324998E-4</v>
      </c>
      <c r="H346">
        <v>6.9154442649279502E-9</v>
      </c>
      <c r="I346">
        <v>5.5094989790327298E-15</v>
      </c>
      <c r="J346">
        <v>6.1960271095429002E-2</v>
      </c>
      <c r="K346">
        <v>1.0159662427168601E-2</v>
      </c>
      <c r="L346">
        <v>6.7699153326457604E-8</v>
      </c>
      <c r="M346">
        <v>4.2812385031348302E-4</v>
      </c>
      <c r="N346">
        <v>8.0937196175795895E-6</v>
      </c>
      <c r="O346">
        <v>3.67790688937083E-2</v>
      </c>
      <c r="P346">
        <v>6.5356492906282801E-2</v>
      </c>
    </row>
    <row r="347" spans="1:16" x14ac:dyDescent="0.45">
      <c r="A347">
        <v>19.807523819954</v>
      </c>
      <c r="B347">
        <v>4.7290405371708698E-8</v>
      </c>
      <c r="C347">
        <v>9.5331597277245208E-56</v>
      </c>
      <c r="D347">
        <v>1.09676470725485E-19</v>
      </c>
      <c r="E347">
        <v>7.9512448609460307E-6</v>
      </c>
      <c r="F347">
        <v>0</v>
      </c>
      <c r="G347">
        <v>4.25132632100754E-4</v>
      </c>
      <c r="H347">
        <v>6.6550034557873503E-9</v>
      </c>
      <c r="I347">
        <v>4.9823066829025199E-15</v>
      </c>
      <c r="J347">
        <v>6.1960271095429002E-2</v>
      </c>
      <c r="K347">
        <v>1.0159279784883299E-2</v>
      </c>
      <c r="L347">
        <v>6.4900711035278397E-8</v>
      </c>
      <c r="M347">
        <v>4.25110219529548E-4</v>
      </c>
      <c r="N347">
        <v>7.9511968964056898E-6</v>
      </c>
      <c r="O347">
        <v>3.6779067642983401E-2</v>
      </c>
      <c r="P347">
        <v>6.5182647235936794E-2</v>
      </c>
    </row>
    <row r="348" spans="1:16" x14ac:dyDescent="0.45">
      <c r="A348">
        <v>19.8650202606505</v>
      </c>
      <c r="B348">
        <v>4.5033997032415799E-8</v>
      </c>
      <c r="C348">
        <v>5.1457471349869403E-56</v>
      </c>
      <c r="D348">
        <v>9.5521809420734597E-20</v>
      </c>
      <c r="E348">
        <v>7.8115178457847505E-6</v>
      </c>
      <c r="F348">
        <v>0</v>
      </c>
      <c r="G348">
        <v>4.2214869463781202E-4</v>
      </c>
      <c r="H348">
        <v>6.4046999080998803E-9</v>
      </c>
      <c r="I348">
        <v>4.50554279755205E-15</v>
      </c>
      <c r="J348">
        <v>6.1960271095429002E-2</v>
      </c>
      <c r="K348">
        <v>1.01589061276279E-2</v>
      </c>
      <c r="L348">
        <v>6.2218860956083706E-8</v>
      </c>
      <c r="M348">
        <v>4.2212642389808801E-4</v>
      </c>
      <c r="N348">
        <v>7.8114706476243298E-6</v>
      </c>
      <c r="O348">
        <v>3.6779066448487399E-2</v>
      </c>
      <c r="P348">
        <v>6.5009263988155902E-2</v>
      </c>
    </row>
    <row r="349" spans="1:16" x14ac:dyDescent="0.45">
      <c r="A349">
        <v>19.922516701347099</v>
      </c>
      <c r="B349">
        <v>4.2885250671352898E-8</v>
      </c>
      <c r="C349">
        <v>2.7741832820981798E-56</v>
      </c>
      <c r="D349">
        <v>8.3192954832395002E-20</v>
      </c>
      <c r="E349">
        <v>7.6745266965837008E-6</v>
      </c>
      <c r="F349">
        <v>0</v>
      </c>
      <c r="G349">
        <v>4.1919421342006299E-4</v>
      </c>
      <c r="H349">
        <v>6.1641259180737899E-9</v>
      </c>
      <c r="I349">
        <v>4.0743853759474199E-15</v>
      </c>
      <c r="J349">
        <v>6.1960271095429002E-2</v>
      </c>
      <c r="K349">
        <v>1.0158541244105399E-2</v>
      </c>
      <c r="L349">
        <v>5.9648705172881895E-8</v>
      </c>
      <c r="M349">
        <v>4.19172083220309E-4</v>
      </c>
      <c r="N349">
        <v>7.6744802511365896E-6</v>
      </c>
      <c r="O349">
        <v>3.6779065307692399E-2</v>
      </c>
      <c r="P349">
        <v>6.4836341932914501E-2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65168</dc:creator>
  <cp:lastModifiedBy>丽曼 霍</cp:lastModifiedBy>
  <dcterms:created xsi:type="dcterms:W3CDTF">2025-04-13T00:03:49Z</dcterms:created>
  <dcterms:modified xsi:type="dcterms:W3CDTF">2025-04-15T05:53:30Z</dcterms:modified>
</cp:coreProperties>
</file>