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HD\CRC\外推20年基线分析\"/>
    </mc:Choice>
  </mc:AlternateContent>
  <xr:revisionPtr revIDLastSave="0" documentId="13_ncr:1_{491ED6E4-278D-43B5-91F6-EE177488561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<sst xmlns="http://schemas.openxmlformats.org/spreadsheetml/2006/main" count="16" uniqueCount="16">
  <si>
    <t>Time</t>
  </si>
  <si>
    <t>exp</t>
  </si>
  <si>
    <t>weibull</t>
  </si>
  <si>
    <t>gamma</t>
  </si>
  <si>
    <t>lnorm</t>
  </si>
  <si>
    <t>gompertz</t>
  </si>
  <si>
    <t>llogis</t>
  </si>
  <si>
    <t>gengamma</t>
  </si>
  <si>
    <t>FP1</t>
  </si>
  <si>
    <t>FP2</t>
  </si>
  <si>
    <t>RCS</t>
  </si>
  <si>
    <t>RP-hazard</t>
  </si>
  <si>
    <t>RP-odds</t>
  </si>
  <si>
    <t>RP-normal</t>
  </si>
  <si>
    <t>GAM</t>
  </si>
  <si>
    <t>mix-cure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</si>
</sst>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'Sheet 1'!$B$1</c:f>
              <c:strCache>
                <c:ptCount val="1"/>
                <c:pt idx="0">
                  <c:v>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6.1233709341802598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1'!$B$2:$B$349</c:f>
              <c:numCache>
                <c:formatCode>General</c:formatCode>
                <c:ptCount val="348"/>
                <c:pt idx="0">
                  <c:v>1</c:v>
                </c:pt>
                <c:pt idx="1">
                  <c:v>0.96811745537313598</c:v>
                </c:pt>
                <c:pt idx="2">
                  <c:v>0.93725140739815505</c:v>
                </c:pt>
                <c:pt idx="3">
                  <c:v>0.907369447575192</c:v>
                </c:pt>
                <c:pt idx="4">
                  <c:v>0.87844020066982298</c:v>
                </c:pt>
                <c:pt idx="5">
                  <c:v>0.85043329176993598</c:v>
                </c:pt>
                <c:pt idx="6">
                  <c:v>0.82331931439290995</c:v>
                </c:pt>
                <c:pt idx="7">
                  <c:v>0.79706979960961799</c:v>
                </c:pt>
                <c:pt idx="8">
                  <c:v>0.77165718615283896</c:v>
                </c:pt>
                <c:pt idx="9">
                  <c:v>0.74705479147868004</c:v>
                </c:pt>
                <c:pt idx="10">
                  <c:v>0.72323678375064804</c:v>
                </c:pt>
                <c:pt idx="11">
                  <c:v>0.70017815471692801</c:v>
                </c:pt>
                <c:pt idx="12">
                  <c:v>0.67785469345241001</c:v>
                </c:pt>
                <c:pt idx="13">
                  <c:v>0.65624296093788503</c:v>
                </c:pt>
                <c:pt idx="14">
                  <c:v>0.63532026544971698</c:v>
                </c:pt>
                <c:pt idx="15">
                  <c:v>0.61506463873416495</c:v>
                </c:pt>
                <c:pt idx="16">
                  <c:v>0.59545481294131697</c:v>
                </c:pt>
                <c:pt idx="17">
                  <c:v>0.57647019829443402</c:v>
                </c:pt>
                <c:pt idx="18">
                  <c:v>0.55809086147125397</c:v>
                </c:pt>
                <c:pt idx="19">
                  <c:v>0.54029750467455195</c:v>
                </c:pt>
                <c:pt idx="20">
                  <c:v>0.52307144536998196</c:v>
                </c:pt>
                <c:pt idx="21">
                  <c:v>0.50639459666993503</c:v>
                </c:pt>
                <c:pt idx="22">
                  <c:v>0.49024944834280298</c:v>
                </c:pt>
                <c:pt idx="23">
                  <c:v>0.47461904842771802</c:v>
                </c:pt>
                <c:pt idx="24">
                  <c:v>0.45948698543546102</c:v>
                </c:pt>
                <c:pt idx="25">
                  <c:v>0.44483737111685201</c:v>
                </c:pt>
                <c:pt idx="26">
                  <c:v>0.430654823780522</c:v>
                </c:pt>
                <c:pt idx="27">
                  <c:v>0.41692445214256502</c:v>
                </c:pt>
                <c:pt idx="28">
                  <c:v>0.403631839691099</c:v>
                </c:pt>
                <c:pt idx="29">
                  <c:v>0.39076302954932401</c:v>
                </c:pt>
                <c:pt idx="30">
                  <c:v>0.37830450982118902</c:v>
                </c:pt>
                <c:pt idx="31">
                  <c:v>0.36624319940427102</c:v>
                </c:pt>
                <c:pt idx="32">
                  <c:v>0.35456643425497902</c:v>
                </c:pt>
                <c:pt idx="33">
                  <c:v>0.343261954091656</c:v>
                </c:pt>
                <c:pt idx="34">
                  <c:v>0.332317889521624</c:v>
                </c:pt>
                <c:pt idx="35">
                  <c:v>0.32172274957864599</c:v>
                </c:pt>
                <c:pt idx="36">
                  <c:v>0.31146540965772701</c:v>
                </c:pt>
                <c:pt idx="37">
                  <c:v>0.30153509983458998</c:v>
                </c:pt>
                <c:pt idx="38">
                  <c:v>0.29192139355754698</c:v>
                </c:pt>
                <c:pt idx="39">
                  <c:v>0.282614196699913</c:v>
                </c:pt>
                <c:pt idx="40">
                  <c:v>0.27360373696144202</c:v>
                </c:pt>
                <c:pt idx="41">
                  <c:v>0.26488055360769203</c:v>
                </c:pt>
                <c:pt idx="42">
                  <c:v>0.25643548753650602</c:v>
                </c:pt>
                <c:pt idx="43">
                  <c:v>0.24825967166121199</c:v>
                </c:pt>
                <c:pt idx="44">
                  <c:v>0.24034452160042299</c:v>
                </c:pt>
                <c:pt idx="45">
                  <c:v>0.23268172666467499</c:v>
                </c:pt>
                <c:pt idx="46">
                  <c:v>0.225263241130433</c:v>
                </c:pt>
                <c:pt idx="47">
                  <c:v>0.218081275792299</c:v>
                </c:pt>
                <c:pt idx="48">
                  <c:v>0.21112828978456799</c:v>
                </c:pt>
                <c:pt idx="49">
                  <c:v>0.204396982663518</c:v>
                </c:pt>
                <c:pt idx="50">
                  <c:v>0.197880286742152</c:v>
                </c:pt>
                <c:pt idx="51">
                  <c:v>0.19157135966931799</c:v>
                </c:pt>
                <c:pt idx="52">
                  <c:v>0.185463577245432</c:v>
                </c:pt>
                <c:pt idx="53">
                  <c:v>0.17955052646724701</c:v>
                </c:pt>
                <c:pt idx="54">
                  <c:v>0.17382599879437799</c:v>
                </c:pt>
                <c:pt idx="55">
                  <c:v>0.16828398363050701</c:v>
                </c:pt>
                <c:pt idx="56">
                  <c:v>0.162918662012421</c:v>
                </c:pt>
                <c:pt idx="57">
                  <c:v>0.15772440050026099</c:v>
                </c:pt>
                <c:pt idx="58">
                  <c:v>0.15269574526256599</c:v>
                </c:pt>
                <c:pt idx="59">
                  <c:v>0.14782741634989999</c:v>
                </c:pt>
                <c:pt idx="60">
                  <c:v>0.14311430215105</c:v>
                </c:pt>
                <c:pt idx="61">
                  <c:v>0.13855145402597699</c:v>
                </c:pt>
                <c:pt idx="62">
                  <c:v>0.13413408110987601</c:v>
                </c:pt>
                <c:pt idx="63">
                  <c:v>0.12985754528290699</c:v>
                </c:pt>
                <c:pt idx="64">
                  <c:v>0.12571735630028999</c:v>
                </c:pt>
                <c:pt idx="65">
                  <c:v>0.121709167077675</c:v>
                </c:pt>
                <c:pt idx="66">
                  <c:v>0.117828769126822</c:v>
                </c:pt>
                <c:pt idx="67">
                  <c:v>0.114072088136808</c:v>
                </c:pt>
                <c:pt idx="68">
                  <c:v>0.110435179696106</c:v>
                </c:pt>
                <c:pt idx="69">
                  <c:v>0.10691422515106901</c:v>
                </c:pt>
                <c:pt idx="70">
                  <c:v>0.10350552759644401</c:v>
                </c:pt>
                <c:pt idx="71">
                  <c:v>0.10020550799372301</c:v>
                </c:pt>
                <c:pt idx="72">
                  <c:v>9.7010701413255601E-2</c:v>
                </c:pt>
                <c:pt idx="73">
                  <c:v>9.3917753396164094E-2</c:v>
                </c:pt>
                <c:pt idx="74">
                  <c:v>9.0923416432256002E-2</c:v>
                </c:pt>
                <c:pt idx="75">
                  <c:v>8.8024546550227706E-2</c:v>
                </c:pt>
                <c:pt idx="76">
                  <c:v>8.5218100016580506E-2</c:v>
                </c:pt>
                <c:pt idx="77">
                  <c:v>8.25011301397853E-2</c:v>
                </c:pt>
                <c:pt idx="78">
                  <c:v>7.9870784176336904E-2</c:v>
                </c:pt>
                <c:pt idx="79">
                  <c:v>7.7324300335452206E-2</c:v>
                </c:pt>
                <c:pt idx="80">
                  <c:v>7.4859004879266E-2</c:v>
                </c:pt>
                <c:pt idx="81">
                  <c:v>7.2472309315480196E-2</c:v>
                </c:pt>
                <c:pt idx="82">
                  <c:v>7.0161707679517502E-2</c:v>
                </c:pt>
                <c:pt idx="83">
                  <c:v>6.7924773903328295E-2</c:v>
                </c:pt>
                <c:pt idx="84">
                  <c:v>6.5759159268085704E-2</c:v>
                </c:pt>
                <c:pt idx="85">
                  <c:v>6.3662589938095898E-2</c:v>
                </c:pt>
                <c:pt idx="86">
                  <c:v>6.16328645733328E-2</c:v>
                </c:pt>
                <c:pt idx="87">
                  <c:v>5.9667852018092001E-2</c:v>
                </c:pt>
                <c:pt idx="88">
                  <c:v>5.7765489063336103E-2</c:v>
                </c:pt>
                <c:pt idx="89">
                  <c:v>5.59237782803816E-2</c:v>
                </c:pt>
                <c:pt idx="90">
                  <c:v>5.4140785923654497E-2</c:v>
                </c:pt>
                <c:pt idx="91">
                  <c:v>5.2414639900309999E-2</c:v>
                </c:pt>
                <c:pt idx="92">
                  <c:v>5.07435278045874E-2</c:v>
                </c:pt>
                <c:pt idx="93">
                  <c:v>4.9125695014833097E-2</c:v>
                </c:pt>
                <c:pt idx="94">
                  <c:v>4.7559442851197002E-2</c:v>
                </c:pt>
                <c:pt idx="95">
                  <c:v>4.6043126792064903E-2</c:v>
                </c:pt>
                <c:pt idx="96">
                  <c:v>4.4575154747356502E-2</c:v>
                </c:pt>
                <c:pt idx="97">
                  <c:v>4.3153985386874497E-2</c:v>
                </c:pt>
                <c:pt idx="98">
                  <c:v>4.1778126521950398E-2</c:v>
                </c:pt>
                <c:pt idx="99">
                  <c:v>4.0446133538687597E-2</c:v>
                </c:pt>
                <c:pt idx="100">
                  <c:v>3.91566078811562E-2</c:v>
                </c:pt>
                <c:pt idx="101">
                  <c:v>3.7908195582948702E-2</c:v>
                </c:pt>
                <c:pt idx="102">
                  <c:v>3.66995858455514E-2</c:v>
                </c:pt>
                <c:pt idx="103">
                  <c:v>3.5529509662043199E-2</c:v>
                </c:pt>
                <c:pt idx="104">
                  <c:v>3.43967384846725E-2</c:v>
                </c:pt>
                <c:pt idx="105">
                  <c:v>3.3300082934916299E-2</c:v>
                </c:pt>
                <c:pt idx="106">
                  <c:v>3.2238391554665603E-2</c:v>
                </c:pt>
                <c:pt idx="107">
                  <c:v>3.1210549597225599E-2</c:v>
                </c:pt>
                <c:pt idx="108">
                  <c:v>3.0215477856863099E-2</c:v>
                </c:pt>
                <c:pt idx="109">
                  <c:v>2.92521315356696E-2</c:v>
                </c:pt>
                <c:pt idx="110">
                  <c:v>2.8319499146552699E-2</c:v>
                </c:pt>
                <c:pt idx="111">
                  <c:v>2.74166014512023E-2</c:v>
                </c:pt>
                <c:pt idx="112">
                  <c:v>2.65424904319174E-2</c:v>
                </c:pt>
                <c:pt idx="113">
                  <c:v>2.5696248296213701E-2</c:v>
                </c:pt>
                <c:pt idx="114">
                  <c:v>2.48769865131667E-2</c:v>
                </c:pt>
                <c:pt idx="115">
                  <c:v>2.40838448804787E-2</c:v>
                </c:pt>
                <c:pt idx="116">
                  <c:v>2.3315990621290399E-2</c:v>
                </c:pt>
                <c:pt idx="117">
                  <c:v>2.25726175097875E-2</c:v>
                </c:pt>
                <c:pt idx="118">
                  <c:v>2.1852945024686599E-2</c:v>
                </c:pt>
                <c:pt idx="119">
                  <c:v>2.1156217529708601E-2</c:v>
                </c:pt>
                <c:pt idx="120">
                  <c:v>2.0481703480181999E-2</c:v>
                </c:pt>
                <c:pt idx="121">
                  <c:v>1.9828694654940901E-2</c:v>
                </c:pt>
                <c:pt idx="122">
                  <c:v>1.9196505412712301E-2</c:v>
                </c:pt>
                <c:pt idx="123">
                  <c:v>1.8584471972211698E-2</c:v>
                </c:pt>
                <c:pt idx="124">
                  <c:v>1.7991951715190899E-2</c:v>
                </c:pt>
                <c:pt idx="125">
                  <c:v>1.7418322511707E-2</c:v>
                </c:pt>
                <c:pt idx="126">
                  <c:v>1.6862982066902302E-2</c:v>
                </c:pt>
                <c:pt idx="127">
                  <c:v>1.6325347288612301E-2</c:v>
                </c:pt>
                <c:pt idx="128">
                  <c:v>1.5804853675134099E-2</c:v>
                </c:pt>
                <c:pt idx="129">
                  <c:v>1.5300954722515501E-2</c:v>
                </c:pt>
                <c:pt idx="130">
                  <c:v>1.4813121350741301E-2</c:v>
                </c:pt>
                <c:pt idx="131">
                  <c:v>1.4340841348213101E-2</c:v>
                </c:pt>
                <c:pt idx="132">
                  <c:v>1.3883618833941999E-2</c:v>
                </c:pt>
                <c:pt idx="133">
                  <c:v>1.3440973736886399E-2</c:v>
                </c:pt>
                <c:pt idx="134">
                  <c:v>1.3012441291891601E-2</c:v>
                </c:pt>
                <c:pt idx="135">
                  <c:v>1.2597571551698401E-2</c:v>
                </c:pt>
                <c:pt idx="136">
                  <c:v>1.21959289145113E-2</c:v>
                </c:pt>
                <c:pt idx="137">
                  <c:v>1.18070916666283E-2</c:v>
                </c:pt>
                <c:pt idx="138">
                  <c:v>1.14306515396536E-2</c:v>
                </c:pt>
                <c:pt idx="139">
                  <c:v>1.1066213281826401E-2</c:v>
                </c:pt>
                <c:pt idx="140">
                  <c:v>1.07133942430182E-2</c:v>
                </c:pt>
                <c:pt idx="141">
                  <c:v>1.037182397296E-2</c:v>
                </c:pt>
                <c:pt idx="142">
                  <c:v>1.00411438322801E-2</c:v>
                </c:pt>
                <c:pt idx="143">
                  <c:v>9.7210066159426796E-3</c:v>
                </c:pt>
                <c:pt idx="144">
                  <c:v>9.4110761886918408E-3</c:v>
                </c:pt>
                <c:pt idx="145">
                  <c:v>9.1110271321190508E-3</c:v>
                </c:pt>
                <c:pt idx="146">
                  <c:v>8.8205444029826902E-3</c:v>
                </c:pt>
                <c:pt idx="147">
                  <c:v>8.5393230024213597E-3</c:v>
                </c:pt>
                <c:pt idx="148">
                  <c:v>8.26706765571345E-3</c:v>
                </c:pt>
                <c:pt idx="149">
                  <c:v>8.0034925022468596E-3</c:v>
                </c:pt>
                <c:pt idx="150">
                  <c:v>7.7483207953732E-3</c:v>
                </c:pt>
                <c:pt idx="151">
                  <c:v>7.5012846118314496E-3</c:v>
                </c:pt>
                <c:pt idx="152">
                  <c:v>7.2621245704359199E-3</c:v>
                </c:pt>
                <c:pt idx="153">
                  <c:v>7.0305895597331603E-3</c:v>
                </c:pt>
                <c:pt idx="154">
                  <c:v>6.8064364743418001E-3</c:v>
                </c:pt>
                <c:pt idx="155">
                  <c:v>6.5894299596986798E-3</c:v>
                </c:pt>
                <c:pt idx="156">
                  <c:v>6.3793421649429903E-3</c:v>
                </c:pt>
                <c:pt idx="157">
                  <c:v>6.1759525036791498E-3</c:v>
                </c:pt>
                <c:pt idx="158">
                  <c:v>5.9790474223672101E-3</c:v>
                </c:pt>
                <c:pt idx="159">
                  <c:v>5.7884201760974498E-3</c:v>
                </c:pt>
                <c:pt idx="160">
                  <c:v>5.6038706115139796E-3</c:v>
                </c:pt>
                <c:pt idx="161">
                  <c:v>5.4252049566592096E-3</c:v>
                </c:pt>
                <c:pt idx="162">
                  <c:v>5.2522356175186396E-3</c:v>
                </c:pt>
                <c:pt idx="163">
                  <c:v>5.0847809810522903E-3</c:v>
                </c:pt>
                <c:pt idx="164">
                  <c:v>4.9226652245060601E-3</c:v>
                </c:pt>
                <c:pt idx="165">
                  <c:v>4.7657181308026399E-3</c:v>
                </c:pt>
                <c:pt idx="166">
                  <c:v>4.61377490981826E-3</c:v>
                </c:pt>
                <c:pt idx="167">
                  <c:v>4.4666760253576797E-3</c:v>
                </c:pt>
                <c:pt idx="168">
                  <c:v>4.3242670276454603E-3</c:v>
                </c:pt>
                <c:pt idx="169">
                  <c:v>4.1863983911580799E-3</c:v>
                </c:pt>
                <c:pt idx="170">
                  <c:v>4.0529253576261498E-3</c:v>
                </c:pt>
                <c:pt idx="171">
                  <c:v>3.9237077840422801E-3</c:v>
                </c:pt>
                <c:pt idx="172">
                  <c:v>3.7986099955147801E-3</c:v>
                </c:pt>
                <c:pt idx="173">
                  <c:v>3.6775006428127299E-3</c:v>
                </c:pt>
                <c:pt idx="174">
                  <c:v>3.56025256445293E-3</c:v>
                </c:pt>
                <c:pt idx="175">
                  <c:v>3.4467426531838499E-3</c:v>
                </c:pt>
                <c:pt idx="176">
                  <c:v>3.3368517267264E-3</c:v>
                </c:pt>
                <c:pt idx="177">
                  <c:v>3.2304644026358098E-3</c:v>
                </c:pt>
                <c:pt idx="178">
                  <c:v>3.1274689771532802E-3</c:v>
                </c:pt>
                <c:pt idx="179">
                  <c:v>3.02775730792006E-3</c:v>
                </c:pt>
                <c:pt idx="180">
                  <c:v>2.9312247004309802E-3</c:v>
                </c:pt>
                <c:pt idx="181">
                  <c:v>2.8377697981081199E-3</c:v>
                </c:pt>
                <c:pt idx="182">
                  <c:v>2.7472944758791698E-3</c:v>
                </c:pt>
                <c:pt idx="183">
                  <c:v>2.6597037371488201E-3</c:v>
                </c:pt>
                <c:pt idx="184">
                  <c:v>2.5749056140549299E-3</c:v>
                </c:pt>
                <c:pt idx="185">
                  <c:v>2.4928110709048598E-3</c:v>
                </c:pt>
                <c:pt idx="186">
                  <c:v>2.4133339106904E-3</c:v>
                </c:pt>
                <c:pt idx="187">
                  <c:v>2.3363906845832901E-3</c:v>
                </c:pt>
                <c:pt idx="188">
                  <c:v>2.2619006043162701E-3</c:v>
                </c:pt>
                <c:pt idx="189">
                  <c:v>2.1897854573576202E-3</c:v>
                </c:pt>
                <c:pt idx="190">
                  <c:v>2.1199695247901599E-3</c:v>
                </c:pt>
                <c:pt idx="191">
                  <c:v>2.0523795018084498E-3</c:v>
                </c:pt>
                <c:pt idx="192">
                  <c:v>1.9869444207507802E-3</c:v>
                </c:pt>
                <c:pt idx="193">
                  <c:v>1.92359557658509E-3</c:v>
                </c:pt>
                <c:pt idx="194">
                  <c:v>1.8622664547705799E-3</c:v>
                </c:pt>
                <c:pt idx="195">
                  <c:v>1.8028926614192401E-3</c:v>
                </c:pt>
                <c:pt idx="196">
                  <c:v>1.7454118556841001E-3</c:v>
                </c:pt>
                <c:pt idx="197">
                  <c:v>1.6897636843029901E-3</c:v>
                </c:pt>
                <c:pt idx="198">
                  <c:v>1.6358897182293501E-3</c:v>
                </c:pt>
                <c:pt idx="199">
                  <c:v>1.58373339128327E-3</c:v>
                </c:pt>
                <c:pt idx="200">
                  <c:v>1.5332399407586299E-3</c:v>
                </c:pt>
                <c:pt idx="201">
                  <c:v>1.4843563499237001E-3</c:v>
                </c:pt>
                <c:pt idx="202">
                  <c:v>1.4370312923550901E-3</c:v>
                </c:pt>
                <c:pt idx="203">
                  <c:v>1.39121507804638E-3</c:v>
                </c:pt>
                <c:pt idx="204">
                  <c:v>1.3468596012350001E-3</c:v>
                </c:pt>
                <c:pt idx="205">
                  <c:v>1.3039182898925E-3</c:v>
                </c:pt>
                <c:pt idx="206">
                  <c:v>1.26234605682522E-3</c:v>
                </c:pt>
                <c:pt idx="207">
                  <c:v>1.2220992523339399E-3</c:v>
                </c:pt>
                <c:pt idx="208">
                  <c:v>1.18313561838295E-3</c:v>
                </c:pt>
                <c:pt idx="209">
                  <c:v>1.14541424423022E-3</c:v>
                </c:pt>
                <c:pt idx="210">
                  <c:v>1.1088955234722999E-3</c:v>
                </c:pt>
                <c:pt idx="211">
                  <c:v>1.0735411124586701E-3</c:v>
                </c:pt>
                <c:pt idx="212">
                  <c:v>1.0393138900319299E-3</c:v>
                </c:pt>
                <c:pt idx="213">
                  <c:v>1.0061779185516701E-3</c:v>
                </c:pt>
                <c:pt idx="214">
                  <c:v>9.7409840616087897E-4</c:v>
                </c:pt>
                <c:pt idx="215">
                  <c:v>9.4304167025549698E-4</c:v>
                </c:pt>
                <c:pt idx="216">
                  <c:v>9.1297510211858399E-4</c:v>
                </c:pt>
                <c:pt idx="217">
                  <c:v>8.8386713268207202E-4</c:v>
                </c:pt>
                <c:pt idx="218">
                  <c:v>8.5568719938011696E-4</c:v>
                </c:pt>
                <c:pt idx="219">
                  <c:v>8.2840571405924397E-4</c:v>
                </c:pt>
                <c:pt idx="220">
                  <c:v>8.0199403191159998E-4</c:v>
                </c:pt>
                <c:pt idx="221">
                  <c:v>7.7642442139869996E-4</c:v>
                </c:pt>
                <c:pt idx="222">
                  <c:v>7.5167003513406901E-4</c:v>
                </c:pt>
                <c:pt idx="223">
                  <c:v>7.2770488169423002E-4</c:v>
                </c:pt>
                <c:pt idx="224">
                  <c:v>7.0450379832842701E-4</c:v>
                </c:pt>
                <c:pt idx="225">
                  <c:v>6.8204242453842503E-4</c:v>
                </c:pt>
                <c:pt idx="226">
                  <c:v>6.6029717650066403E-4</c:v>
                </c:pt>
                <c:pt idx="227">
                  <c:v>6.3924522230388904E-4</c:v>
                </c:pt>
                <c:pt idx="228">
                  <c:v>6.1886445797627605E-4</c:v>
                </c:pt>
                <c:pt idx="229">
                  <c:v>5.9913348427686705E-4</c:v>
                </c:pt>
                <c:pt idx="230">
                  <c:v>5.8003158422696103E-4</c:v>
                </c:pt>
                <c:pt idx="231">
                  <c:v>5.6153870135785405E-4</c:v>
                </c:pt>
                <c:pt idx="232">
                  <c:v>5.4363541865210105E-4</c:v>
                </c:pt>
                <c:pt idx="233">
                  <c:v>5.2630293815618097E-4</c:v>
                </c:pt>
                <c:pt idx="234">
                  <c:v>5.0952306124316701E-4</c:v>
                </c:pt>
                <c:pt idx="235">
                  <c:v>4.9327816950466496E-4</c:v>
                </c:pt>
                <c:pt idx="236">
                  <c:v>4.7755120625197502E-4</c:v>
                </c:pt>
                <c:pt idx="237">
                  <c:v>4.6232565860703298E-4</c:v>
                </c:pt>
                <c:pt idx="238">
                  <c:v>4.4758554016435001E-4</c:v>
                </c:pt>
                <c:pt idx="239">
                  <c:v>4.3331537420572102E-4</c:v>
                </c:pt>
                <c:pt idx="240">
                  <c:v>4.1950017745009998E-4</c:v>
                </c:pt>
                <c:pt idx="241">
                  <c:v>4.0612544432157001E-4</c:v>
                </c:pt>
                <c:pt idx="242">
                  <c:v>3.9317713171888301E-4</c:v>
                </c:pt>
                <c:pt idx="243">
                  <c:v>3.8064164427059301E-4</c:v>
                </c:pt>
                <c:pt idx="244">
                  <c:v>3.6850582006029298E-4</c:v>
                </c:pt>
                <c:pt idx="245">
                  <c:v>3.5675691680696098E-4</c:v>
                </c:pt>
                <c:pt idx="246">
                  <c:v>3.4538259848592101E-4</c:v>
                </c:pt>
                <c:pt idx="247">
                  <c:v>3.3437092237635098E-4</c:v>
                </c:pt>
                <c:pt idx="248">
                  <c:v>3.2371032652176102E-4</c:v>
                </c:pt>
                <c:pt idx="249">
                  <c:v>3.1338961759025402E-4</c:v>
                </c:pt>
                <c:pt idx="250">
                  <c:v>3.0339795912183697E-4</c:v>
                </c:pt>
                <c:pt idx="251">
                  <c:v>2.9372486015043502E-4</c:v>
                </c:pt>
                <c:pt idx="252">
                  <c:v>2.8436016418866998E-4</c:v>
                </c:pt>
                <c:pt idx="253">
                  <c:v>2.7529403856382199E-4</c:v>
                </c:pt>
                <c:pt idx="254">
                  <c:v>2.66516964093801E-4</c:v>
                </c:pt>
                <c:pt idx="255">
                  <c:v>2.5801972509226402E-4</c:v>
                </c:pt>
                <c:pt idx="256">
                  <c:v>2.4979339969239902E-4</c:v>
                </c:pt>
                <c:pt idx="257">
                  <c:v>2.4182935047920999E-4</c:v>
                </c:pt>
                <c:pt idx="258">
                  <c:v>2.3411921542047101E-4</c:v>
                </c:pt>
                <c:pt idx="259">
                  <c:v>2.2665489908682099E-4</c:v>
                </c:pt>
                <c:pt idx="260">
                  <c:v>2.19428564151788E-4</c:v>
                </c:pt>
                <c:pt idx="261">
                  <c:v>2.1243262316281001E-4</c:v>
                </c:pt>
                <c:pt idx="262">
                  <c:v>2.0565973057462E-4</c:v>
                </c:pt>
                <c:pt idx="263">
                  <c:v>1.9910277503662599E-4</c:v>
                </c:pt>
                <c:pt idx="264">
                  <c:v>1.9275487192618799E-4</c:v>
                </c:pt>
                <c:pt idx="265">
                  <c:v>1.86609356119956E-4</c:v>
                </c:pt>
                <c:pt idx="266">
                  <c:v>1.80659774995671E-4</c:v>
                </c:pt>
                <c:pt idx="267">
                  <c:v>1.7489988165709201E-4</c:v>
                </c:pt>
                <c:pt idx="268">
                  <c:v>1.6932362837492699E-4</c:v>
                </c:pt>
                <c:pt idx="269">
                  <c:v>1.6392516023688001E-4</c:v>
                </c:pt>
                <c:pt idx="270">
                  <c:v>1.58698809000162E-4</c:v>
                </c:pt>
                <c:pt idx="271">
                  <c:v>1.5363908713998399E-4</c:v>
                </c:pt>
                <c:pt idx="272">
                  <c:v>1.48740682087813E-4</c:v>
                </c:pt>
                <c:pt idx="273">
                  <c:v>1.4399845065331799E-4</c:v>
                </c:pt>
                <c:pt idx="274">
                  <c:v>1.39407413624164E-4</c:v>
                </c:pt>
                <c:pt idx="275">
                  <c:v>1.3496275053797601E-4</c:v>
                </c:pt>
                <c:pt idx="276">
                  <c:v>1.3065979462098499E-4</c:v>
                </c:pt>
                <c:pt idx="277">
                  <c:v>1.2649402788804401E-4</c:v>
                </c:pt>
                <c:pt idx="278">
                  <c:v>1.2246107639887199E-4</c:v>
                </c:pt>
                <c:pt idx="279">
                  <c:v>1.1855670566553099E-4</c:v>
                </c:pt>
                <c:pt idx="280">
                  <c:v>1.14776816206336E-4</c:v>
                </c:pt>
                <c:pt idx="281">
                  <c:v>1.1111743924150799E-4</c:v>
                </c:pt>
                <c:pt idx="282">
                  <c:v>1.07574732526067E-4</c:v>
                </c:pt>
                <c:pt idx="283">
                  <c:v>1.0414497631558199E-4</c:v>
                </c:pt>
                <c:pt idx="284">
                  <c:v>1.00824569460537E-4</c:v>
                </c:pt>
                <c:pt idx="285">
                  <c:v>9.7610025625226898E-5</c:v>
                </c:pt>
                <c:pt idx="286">
                  <c:v>9.4497969627201298E-5</c:v>
                </c:pt>
                <c:pt idx="287">
                  <c:v>9.1485133893413903E-5</c:v>
                </c:pt>
                <c:pt idx="288">
                  <c:v>8.85683550293625E-5</c:v>
                </c:pt>
                <c:pt idx="289">
                  <c:v>8.5744570497610806E-5</c:v>
                </c:pt>
                <c:pt idx="290">
                  <c:v>8.3010815402209505E-5</c:v>
                </c:pt>
                <c:pt idx="291">
                  <c:v>8.0364219375636097E-5</c:v>
                </c:pt>
                <c:pt idx="292">
                  <c:v>7.7802003564989299E-5</c:v>
                </c:pt>
                <c:pt idx="293">
                  <c:v>7.5321477714269001E-5</c:v>
                </c:pt>
                <c:pt idx="294">
                  <c:v>7.2920037339682493E-5</c:v>
                </c:pt>
                <c:pt idx="295">
                  <c:v>7.0595160995007403E-5</c:v>
                </c:pt>
                <c:pt idx="296">
                  <c:v>6.83444076241435E-5</c:v>
                </c:pt>
                <c:pt idx="297">
                  <c:v>6.6165413998070202E-5</c:v>
                </c:pt>
                <c:pt idx="298">
                  <c:v>6.4055892233521694E-5</c:v>
                </c:pt>
                <c:pt idx="299">
                  <c:v>6.2013627390772801E-5</c:v>
                </c:pt>
                <c:pt idx="300">
                  <c:v>6.0036475148012697E-5</c:v>
                </c:pt>
                <c:pt idx="301">
                  <c:v>5.8122359549866602E-5</c:v>
                </c:pt>
                <c:pt idx="302">
                  <c:v>5.6269270827699303E-5</c:v>
                </c:pt>
                <c:pt idx="303">
                  <c:v>5.4475263289414098E-5</c:v>
                </c:pt>
                <c:pt idx="304">
                  <c:v>5.2738453276529099E-5</c:v>
                </c:pt>
                <c:pt idx="305">
                  <c:v>5.1057017186388403E-5</c:v>
                </c:pt>
                <c:pt idx="306">
                  <c:v>4.9429189557428901E-5</c:v>
                </c:pt>
                <c:pt idx="307">
                  <c:v>4.7853261215494301E-5</c:v>
                </c:pt>
                <c:pt idx="308">
                  <c:v>4.6327577479250398E-5</c:v>
                </c:pt>
                <c:pt idx="309">
                  <c:v>4.4850536422813598E-5</c:v>
                </c:pt>
                <c:pt idx="310">
                  <c:v>4.3420587193774501E-5</c:v>
                </c:pt>
                <c:pt idx="311">
                  <c:v>4.2036228384844303E-5</c:v>
                </c:pt>
                <c:pt idx="312">
                  <c:v>4.0696006457419497E-5</c:v>
                </c:pt>
                <c:pt idx="313">
                  <c:v>3.9398514215405599E-5</c:v>
                </c:pt>
                <c:pt idx="314">
                  <c:v>3.8142389327700797E-5</c:v>
                </c:pt>
                <c:pt idx="315">
                  <c:v>3.69263128977851E-5</c:v>
                </c:pt>
                <c:pt idx="316">
                  <c:v>3.5749008078915899E-5</c:v>
                </c:pt>
                <c:pt idx="317">
                  <c:v>3.4609238733473799E-5</c:v>
                </c:pt>
                <c:pt idx="318">
                  <c:v>3.3505808135051999E-5</c:v>
                </c:pt>
                <c:pt idx="319">
                  <c:v>3.2437557711927098E-5</c:v>
                </c:pt>
                <c:pt idx="320">
                  <c:v>3.1403365830590001E-5</c:v>
                </c:pt>
                <c:pt idx="321">
                  <c:v>3.04021466180625E-5</c:v>
                </c:pt>
                <c:pt idx="322">
                  <c:v>2.94328488217596E-5</c:v>
                </c:pt>
                <c:pt idx="323">
                  <c:v>2.8494454705704199E-5</c:v>
                </c:pt>
                <c:pt idx="324">
                  <c:v>2.7585978981931401E-5</c:v>
                </c:pt>
                <c:pt idx="325">
                  <c:v>2.6706467775964198E-5</c:v>
                </c:pt>
                <c:pt idx="326">
                  <c:v>2.58549976252711E-5</c:v>
                </c:pt>
                <c:pt idx="327">
                  <c:v>2.5030674509655899E-5</c:v>
                </c:pt>
                <c:pt idx="328">
                  <c:v>2.42326329125613E-5</c:v>
                </c:pt>
                <c:pt idx="329">
                  <c:v>2.3460034912300199E-5</c:v>
                </c:pt>
                <c:pt idx="330">
                  <c:v>2.2712069302261001E-5</c:v>
                </c:pt>
                <c:pt idx="331">
                  <c:v>2.19879507391632E-5</c:v>
                </c:pt>
                <c:pt idx="332">
                  <c:v>2.1286918918468501E-5</c:v>
                </c:pt>
                <c:pt idx="333">
                  <c:v>2.0608237776082E-5</c:v>
                </c:pt>
                <c:pt idx="334">
                  <c:v>1.9951194715505E-5</c:v>
                </c:pt>
                <c:pt idx="335">
                  <c:v>1.9315099859628701E-5</c:v>
                </c:pt>
                <c:pt idx="336">
                  <c:v>1.8699285326381701E-5</c:v>
                </c:pt>
                <c:pt idx="337">
                  <c:v>1.8103104527472899E-5</c:v>
                </c:pt>
                <c:pt idx="338">
                  <c:v>1.75259314894909E-5</c:v>
                </c:pt>
                <c:pt idx="339">
                  <c:v>1.69671601966499E-5</c:v>
                </c:pt>
                <c:pt idx="340">
                  <c:v>1.6426203954489001E-5</c:v>
                </c:pt>
                <c:pt idx="341">
                  <c:v>1.5902494773860101E-5</c:v>
                </c:pt>
                <c:pt idx="342">
                  <c:v>1.5395482774554001E-5</c:v>
                </c:pt>
                <c:pt idx="343">
                  <c:v>1.4904635607942199E-5</c:v>
                </c:pt>
                <c:pt idx="344">
                  <c:v>1.4429437898024801E-5</c:v>
                </c:pt>
                <c:pt idx="345">
                  <c:v>1.39693907003005E-5</c:v>
                </c:pt>
                <c:pt idx="346">
                  <c:v>1.3524010977888E-5</c:v>
                </c:pt>
                <c:pt idx="347">
                  <c:v>1.3092831094351301E-5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9-47DF-A777-6711107781F1}"/>
            </c:ext>
          </c:extLst>
        </c:ser>
        <c:ser>
          <c:idx val="2"/>
          <c:order val="2"/>
          <c:tx>
            <c:strRef>
              <c:f>'Sheet 1'!$C$1</c:f>
              <c:strCache>
                <c:ptCount val="1"/>
                <c:pt idx="0">
                  <c:v>weibull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6.1233709341802598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1'!$C$2:$C$349</c:f>
              <c:numCache>
                <c:formatCode>General</c:formatCode>
                <c:ptCount val="348"/>
                <c:pt idx="0">
                  <c:v>1</c:v>
                </c:pt>
                <c:pt idx="1">
                  <c:v>0.99272810033747105</c:v>
                </c:pt>
                <c:pt idx="2">
                  <c:v>0.98032005346540496</c:v>
                </c:pt>
                <c:pt idx="3">
                  <c:v>0.96456709855282197</c:v>
                </c:pt>
                <c:pt idx="4">
                  <c:v>0.94628258573357604</c:v>
                </c:pt>
                <c:pt idx="5">
                  <c:v>0.92599204038515104</c:v>
                </c:pt>
                <c:pt idx="6">
                  <c:v>0.90408594758736305</c:v>
                </c:pt>
                <c:pt idx="7">
                  <c:v>0.88087660257960898</c:v>
                </c:pt>
                <c:pt idx="8">
                  <c:v>0.85662481324834105</c:v>
                </c:pt>
                <c:pt idx="9">
                  <c:v>0.83155433318422001</c:v>
                </c:pt>
                <c:pt idx="10">
                  <c:v>0.80586045655385896</c:v>
                </c:pt>
                <c:pt idx="11">
                  <c:v>0.77971552422967705</c:v>
                </c:pt>
                <c:pt idx="12">
                  <c:v>0.75327266525270398</c:v>
                </c:pt>
                <c:pt idx="13">
                  <c:v>0.726668469598858</c:v>
                </c:pt>
                <c:pt idx="14">
                  <c:v>0.700024983400789</c:v>
                </c:pt>
                <c:pt idx="15">
                  <c:v>0.673451258328988</c:v>
                </c:pt>
                <c:pt idx="16">
                  <c:v>0.64704459827015604</c:v>
                </c:pt>
                <c:pt idx="17">
                  <c:v>0.62089159477384104</c:v>
                </c:pt>
                <c:pt idx="18">
                  <c:v>0.595069011346402</c:v>
                </c:pt>
                <c:pt idx="19">
                  <c:v>0.56964455693806004</c:v>
                </c:pt>
                <c:pt idx="20">
                  <c:v>0.54467757620480195</c:v>
                </c:pt>
                <c:pt idx="21">
                  <c:v>0.52021967567045502</c:v>
                </c:pt>
                <c:pt idx="22">
                  <c:v>0.49631529919878797</c:v>
                </c:pt>
                <c:pt idx="23">
                  <c:v>0.47300226225881897</c:v>
                </c:pt>
                <c:pt idx="24">
                  <c:v>0.45031225173352002</c:v>
                </c:pt>
                <c:pt idx="25">
                  <c:v>0.42827129610110298</c:v>
                </c:pt>
                <c:pt idx="26">
                  <c:v>0.406900209458818</c:v>
                </c:pt>
                <c:pt idx="27">
                  <c:v>0.38621501189426299</c:v>
                </c:pt>
                <c:pt idx="28">
                  <c:v>0.36622732802422697</c:v>
                </c:pt>
                <c:pt idx="29">
                  <c:v>0.34694476503705601</c:v>
                </c:pt>
                <c:pt idx="30">
                  <c:v>0.32837127123561699</c:v>
                </c:pt>
                <c:pt idx="31">
                  <c:v>0.31050747584440203</c:v>
                </c:pt>
                <c:pt idx="32">
                  <c:v>0.29335101068748798</c:v>
                </c:pt>
                <c:pt idx="33">
                  <c:v>0.27689681424298501</c:v>
                </c:pt>
                <c:pt idx="34">
                  <c:v>0.26113741851884498</c:v>
                </c:pt>
                <c:pt idx="35">
                  <c:v>0.246063219162999</c:v>
                </c:pt>
                <c:pt idx="36">
                  <c:v>0.231662729209278</c:v>
                </c:pt>
                <c:pt idx="37">
                  <c:v>0.217922816862991</c:v>
                </c:pt>
                <c:pt idx="38">
                  <c:v>0.204828927741593</c:v>
                </c:pt>
                <c:pt idx="39">
                  <c:v>0.19236529200305399</c:v>
                </c:pt>
                <c:pt idx="40">
                  <c:v>0.18051511681454199</c:v>
                </c:pt>
                <c:pt idx="41">
                  <c:v>0.16926076463500001</c:v>
                </c:pt>
                <c:pt idx="42">
                  <c:v>0.15858391780551401</c:v>
                </c:pt>
                <c:pt idx="43">
                  <c:v>0.14846572996021001</c:v>
                </c:pt>
                <c:pt idx="44">
                  <c:v>0.13888696478682799</c:v>
                </c:pt>
                <c:pt idx="45">
                  <c:v>0.129828122679812</c:v>
                </c:pt>
                <c:pt idx="46">
                  <c:v>0.121269555839337</c:v>
                </c:pt>
                <c:pt idx="47">
                  <c:v>0.11319157237708501</c:v>
                </c:pt>
                <c:pt idx="48">
                  <c:v>0.105574529993744</c:v>
                </c:pt>
                <c:pt idx="49">
                  <c:v>9.8398919794170703E-2</c:v>
                </c:pt>
                <c:pt idx="50">
                  <c:v>9.1645440804147799E-2</c:v>
                </c:pt>
                <c:pt idx="51">
                  <c:v>8.5295065747756499E-2</c:v>
                </c:pt>
                <c:pt idx="52">
                  <c:v>7.9329098636831602E-2</c:v>
                </c:pt>
                <c:pt idx="53">
                  <c:v>7.3729224714030997E-2</c:v>
                </c:pt>
                <c:pt idx="54">
                  <c:v>6.8477553278914596E-2</c:v>
                </c:pt>
                <c:pt idx="55">
                  <c:v>6.3556653912393804E-2</c:v>
                </c:pt>
                <c:pt idx="56">
                  <c:v>5.8949586599208702E-2</c:v>
                </c:pt>
                <c:pt idx="57">
                  <c:v>5.4639926230968798E-2</c:v>
                </c:pt>
                <c:pt idx="58">
                  <c:v>5.0611781953996099E-2</c:v>
                </c:pt>
                <c:pt idx="59">
                  <c:v>4.6849811806961399E-2</c:v>
                </c:pt>
                <c:pt idx="60">
                  <c:v>4.3339233073328799E-2</c:v>
                </c:pt>
                <c:pt idx="61">
                  <c:v>4.0065828753112799E-2</c:v>
                </c:pt>
                <c:pt idx="62">
                  <c:v>3.7015950537608797E-2</c:v>
                </c:pt>
                <c:pt idx="63">
                  <c:v>3.4176518649735803E-2</c:v>
                </c:pt>
                <c:pt idx="64">
                  <c:v>3.1535018891608702E-2</c:v>
                </c:pt>
                <c:pt idx="65">
                  <c:v>2.9079497220055001E-2</c:v>
                </c:pt>
                <c:pt idx="66">
                  <c:v>2.6798552150152501E-2</c:v>
                </c:pt>
                <c:pt idx="67">
                  <c:v>2.4681325266591801E-2</c:v>
                </c:pt>
                <c:pt idx="68">
                  <c:v>2.2717490102857299E-2</c:v>
                </c:pt>
                <c:pt idx="69">
                  <c:v>2.08972396289606E-2</c:v>
                </c:pt>
                <c:pt idx="70">
                  <c:v>1.9211272569818302E-2</c:v>
                </c:pt>
                <c:pt idx="71">
                  <c:v>1.7650778758398902E-2</c:v>
                </c:pt>
                <c:pt idx="72">
                  <c:v>1.6207423710520599E-2</c:v>
                </c:pt>
                <c:pt idx="73">
                  <c:v>1.4873332591697999E-2</c:v>
                </c:pt>
                <c:pt idx="74">
                  <c:v>1.3641073730737399E-2</c:v>
                </c:pt>
                <c:pt idx="75">
                  <c:v>1.2503641819886601E-2</c:v>
                </c:pt>
                <c:pt idx="76">
                  <c:v>1.1454440927263901E-2</c:v>
                </c:pt>
                <c:pt idx="77">
                  <c:v>1.04872674340268E-2</c:v>
                </c:pt>
                <c:pt idx="78">
                  <c:v>9.5962929962932104E-3</c:v>
                </c:pt>
                <c:pt idx="79">
                  <c:v>8.7760476201770507E-3</c:v>
                </c:pt>
                <c:pt idx="80">
                  <c:v>8.0214029274475202E-3</c:v>
                </c:pt>
                <c:pt idx="81">
                  <c:v>7.3275556792351901E-3</c:v>
                </c:pt>
                <c:pt idx="82">
                  <c:v>6.6900116158755303E-3</c:v>
                </c:pt>
                <c:pt idx="83">
                  <c:v>6.1045696623721196E-3</c:v>
                </c:pt>
                <c:pt idx="84">
                  <c:v>5.5673065410535702E-3</c:v>
                </c:pt>
                <c:pt idx="85">
                  <c:v>5.0745618257594704E-3</c:v>
                </c:pt>
                <c:pt idx="86">
                  <c:v>4.6229234652913898E-3</c:v>
                </c:pt>
                <c:pt idx="87">
                  <c:v>4.2092137978746698E-3</c:v>
                </c:pt>
                <c:pt idx="88">
                  <c:v>3.8304760729616998E-3</c:v>
                </c:pt>
                <c:pt idx="89">
                  <c:v>3.4839614918370002E-3</c:v>
                </c:pt>
                <c:pt idx="90">
                  <c:v>3.1671167741244002E-3</c:v>
                </c:pt>
                <c:pt idx="91">
                  <c:v>2.8775722534165999E-3</c:v>
                </c:pt>
                <c:pt idx="92">
                  <c:v>2.61313050181367E-3</c:v>
                </c:pt>
                <c:pt idx="93">
                  <c:v>2.3717554801400802E-3</c:v>
                </c:pt>
                <c:pt idx="94">
                  <c:v>2.1515622079782701E-3</c:v>
                </c:pt>
                <c:pt idx="95">
                  <c:v>1.9508069453814301E-3</c:v>
                </c:pt>
                <c:pt idx="96">
                  <c:v>1.7678778761809899E-3</c:v>
                </c:pt>
                <c:pt idx="97">
                  <c:v>1.60128628115732E-3</c:v>
                </c:pt>
                <c:pt idx="98">
                  <c:v>1.44965818797041E-3</c:v>
                </c:pt>
                <c:pt idx="99">
                  <c:v>1.31172648362472E-3</c:v>
                </c:pt>
                <c:pt idx="100">
                  <c:v>1.18632347434694E-3</c:v>
                </c:pt>
                <c:pt idx="101">
                  <c:v>1.0723738770633199E-3</c:v>
                </c:pt>
                <c:pt idx="102">
                  <c:v>9.6888822615554904E-4</c:v>
                </c:pt>
                <c:pt idx="103">
                  <c:v>8.7495667882911605E-4</c:v>
                </c:pt>
                <c:pt idx="104">
                  <c:v>7.89743202229829E-4</c:v>
                </c:pt>
                <c:pt idx="105">
                  <c:v>7.1248012537349103E-4</c:v>
                </c:pt>
                <c:pt idx="106">
                  <c:v>6.4246303899659297E-4</c:v>
                </c:pt>
                <c:pt idx="107">
                  <c:v>5.7904602657674596E-4</c:v>
                </c:pt>
                <c:pt idx="108">
                  <c:v>5.2163720999740904E-4</c:v>
                </c:pt>
                <c:pt idx="109">
                  <c:v>4.6969459363001401E-4</c:v>
                </c:pt>
                <c:pt idx="110">
                  <c:v>4.22722190966477E-4</c:v>
                </c:pt>
                <c:pt idx="111">
                  <c:v>3.8026641834622098E-4</c:v>
                </c:pt>
                <c:pt idx="112">
                  <c:v>3.4191274077492701E-4</c:v>
                </c:pt>
                <c:pt idx="113">
                  <c:v>3.0728255531883798E-4</c:v>
                </c:pt>
                <c:pt idx="114">
                  <c:v>2.76030298071223E-4</c:v>
                </c:pt>
                <c:pt idx="115">
                  <c:v>2.4784076121961998E-4</c:v>
                </c:pt>
                <c:pt idx="116">
                  <c:v>2.2242660728795E-4</c:v>
                </c:pt>
                <c:pt idx="117">
                  <c:v>1.9952606818104699E-4</c:v>
                </c:pt>
                <c:pt idx="118">
                  <c:v>1.7890081721607201E-4</c:v>
                </c:pt>
                <c:pt idx="119">
                  <c:v>1.6033400288146301E-4</c:v>
                </c:pt>
                <c:pt idx="120">
                  <c:v>1.43628433616116E-4</c:v>
                </c:pt>
                <c:pt idx="121">
                  <c:v>1.2860490344622101E-4</c:v>
                </c:pt>
                <c:pt idx="122">
                  <c:v>1.1510064885213E-4</c:v>
                </c:pt>
                <c:pt idx="123">
                  <c:v>1.02967927760521E-4</c:v>
                </c:pt>
                <c:pt idx="124">
                  <c:v>9.2072712066260904E-5</c:v>
                </c:pt>
                <c:pt idx="125">
                  <c:v>8.2293485582127506E-5</c:v>
                </c:pt>
                <c:pt idx="126">
                  <c:v>7.3520139791976796E-5</c:v>
                </c:pt>
                <c:pt idx="127">
                  <c:v>6.5652960242900996E-5</c:v>
                </c:pt>
                <c:pt idx="128">
                  <c:v>5.86016968539643E-5</c:v>
                </c:pt>
                <c:pt idx="129">
                  <c:v>5.2284711842652399E-5</c:v>
                </c:pt>
                <c:pt idx="130">
                  <c:v>4.6628199375020198E-5</c:v>
                </c:pt>
                <c:pt idx="131">
                  <c:v>4.1565471431577599E-5</c:v>
                </c:pt>
                <c:pt idx="132">
                  <c:v>3.7036304748251803E-5</c:v>
                </c:pt>
                <c:pt idx="133">
                  <c:v>3.2986344040476303E-5</c:v>
                </c:pt>
                <c:pt idx="134">
                  <c:v>2.9366557048872598E-5</c:v>
                </c:pt>
                <c:pt idx="135">
                  <c:v>2.61327372574505E-5</c:v>
                </c:pt>
                <c:pt idx="136">
                  <c:v>2.3245050430215198E-5</c:v>
                </c:pt>
                <c:pt idx="137">
                  <c:v>2.06676213900176E-5</c:v>
                </c:pt>
                <c:pt idx="138">
                  <c:v>1.8368157724960199E-5</c:v>
                </c:pt>
                <c:pt idx="139">
                  <c:v>1.6317607353277602E-5</c:v>
                </c:pt>
                <c:pt idx="140">
                  <c:v>1.4489847107929101E-5</c:v>
                </c:pt>
                <c:pt idx="141">
                  <c:v>1.2861399717824699E-5</c:v>
                </c:pt>
                <c:pt idx="142">
                  <c:v>1.14111767642898E-5</c:v>
                </c:pt>
                <c:pt idx="143">
                  <c:v>1.0120245379703899E-5</c:v>
                </c:pt>
                <c:pt idx="144">
                  <c:v>8.9716166308746007E-6</c:v>
                </c:pt>
                <c:pt idx="145">
                  <c:v>7.9500536932873008E-6</c:v>
                </c:pt>
                <c:pt idx="146">
                  <c:v>7.0418980745175404E-6</c:v>
                </c:pt>
                <c:pt idx="147">
                  <c:v>6.2349122864556801E-6</c:v>
                </c:pt>
                <c:pt idx="148">
                  <c:v>5.51813749716649E-6</c:v>
                </c:pt>
                <c:pt idx="149">
                  <c:v>4.8817648147912898E-6</c:v>
                </c:pt>
                <c:pt idx="150">
                  <c:v>4.3170189684695998E-6</c:v>
                </c:pt>
                <c:pt idx="151">
                  <c:v>3.8160532553660802E-6</c:v>
                </c:pt>
                <c:pt idx="152">
                  <c:v>3.3718547190701E-6</c:v>
                </c:pt>
                <c:pt idx="153">
                  <c:v>2.9781586134008099E-6</c:v>
                </c:pt>
                <c:pt idx="154">
                  <c:v>2.6293712874884499E-6</c:v>
                </c:pt>
                <c:pt idx="155">
                  <c:v>2.3205007033786798E-6</c:v>
                </c:pt>
                <c:pt idx="156">
                  <c:v>2.04709386676321E-6</c:v>
                </c:pt>
                <c:pt idx="157">
                  <c:v>1.8051805151975601E-6</c:v>
                </c:pt>
                <c:pt idx="158">
                  <c:v>1.59122246672132E-6</c:v>
                </c:pt>
                <c:pt idx="159">
                  <c:v>1.4020680855249301E-6</c:v>
                </c:pt>
                <c:pt idx="160">
                  <c:v>1.2349113705613101E-6</c:v>
                </c:pt>
                <c:pt idx="161">
                  <c:v>1.0872552181146501E-6</c:v>
                </c:pt>
                <c:pt idx="162">
                  <c:v>9.568784506242299E-7</c:v>
                </c:pt>
                <c:pt idx="163">
                  <c:v>8.4180624181057296E-7</c:v>
                </c:pt>
                <c:pt idx="164">
                  <c:v>7.4028360263905401E-7</c:v>
                </c:pt>
                <c:pt idx="165">
                  <c:v>6.5075162413769096E-7</c:v>
                </c:pt>
                <c:pt idx="166">
                  <c:v>5.7182620180032696E-7</c:v>
                </c:pt>
                <c:pt idx="167">
                  <c:v>5.0227899247574597E-7</c:v>
                </c:pt>
                <c:pt idx="168">
                  <c:v>4.4102037847458399E-7</c:v>
                </c:pt>
                <c:pt idx="169">
                  <c:v>3.8708423531100102E-7</c:v>
                </c:pt>
                <c:pt idx="170">
                  <c:v>3.3961431921345998E-7</c:v>
                </c:pt>
                <c:pt idx="171">
                  <c:v>2.9785210845338E-7</c:v>
                </c:pt>
                <c:pt idx="172">
                  <c:v>2.61125948804887E-7</c:v>
                </c:pt>
                <c:pt idx="173">
                  <c:v>2.2884136820443801E-7</c:v>
                </c:pt>
                <c:pt idx="174">
                  <c:v>2.0047243905598599E-7</c:v>
                </c:pt>
                <c:pt idx="175">
                  <c:v>1.7555407874586201E-7</c:v>
                </c:pt>
                <c:pt idx="176">
                  <c:v>1.53675189902224E-7</c:v>
                </c:pt>
                <c:pt idx="177">
                  <c:v>1.34472551858554E-7</c:v>
                </c:pt>
                <c:pt idx="178">
                  <c:v>1.17625383752896E-7</c:v>
                </c:pt>
                <c:pt idx="179">
                  <c:v>1.02850507800186E-7</c:v>
                </c:pt>
                <c:pt idx="180">
                  <c:v>8.9898048592794001E-8</c:v>
                </c:pt>
                <c:pt idx="181">
                  <c:v>7.8547610886667694E-8</c:v>
                </c:pt>
                <c:pt idx="182">
                  <c:v>6.8604884283052604E-8</c:v>
                </c:pt>
                <c:pt idx="183">
                  <c:v>5.9898628579308199E-8</c:v>
                </c:pt>
                <c:pt idx="184">
                  <c:v>5.2277998391852502E-8</c:v>
                </c:pt>
                <c:pt idx="185">
                  <c:v>4.5610170000269003E-8</c:v>
                </c:pt>
                <c:pt idx="186">
                  <c:v>3.9778237269977101E-8</c:v>
                </c:pt>
                <c:pt idx="187">
                  <c:v>3.46793470234856E-8</c:v>
                </c:pt>
                <c:pt idx="188">
                  <c:v>3.0223047385261498E-8</c:v>
                </c:pt>
                <c:pt idx="189">
                  <c:v>2.6329825457284198E-8</c:v>
                </c:pt>
                <c:pt idx="190">
                  <c:v>2.2929813222977699E-8</c:v>
                </c:pt>
                <c:pt idx="191">
                  <c:v>1.9961642855008499E-8</c:v>
                </c:pt>
                <c:pt idx="192">
                  <c:v>1.7371434643391301E-8</c:v>
                </c:pt>
                <c:pt idx="193">
                  <c:v>1.5111902588000702E-8</c:v>
                </c:pt>
                <c:pt idx="194">
                  <c:v>1.31415643352796E-8</c:v>
                </c:pt>
                <c:pt idx="195">
                  <c:v>1.14240436019728E-8</c:v>
                </c:pt>
                <c:pt idx="196">
                  <c:v>9.9274545365785002E-9</c:v>
                </c:pt>
                <c:pt idx="197">
                  <c:v>8.6238586376791204E-9</c:v>
                </c:pt>
                <c:pt idx="198">
                  <c:v>7.4887858916622606E-9</c:v>
                </c:pt>
                <c:pt idx="199">
                  <c:v>6.5008127234456698E-9</c:v>
                </c:pt>
                <c:pt idx="200">
                  <c:v>5.6411901842838803E-9</c:v>
                </c:pt>
                <c:pt idx="201">
                  <c:v>4.8935165410355099E-9</c:v>
                </c:pt>
                <c:pt idx="202">
                  <c:v>4.2434490908291904E-9</c:v>
                </c:pt>
                <c:pt idx="203">
                  <c:v>3.67845061237382E-9</c:v>
                </c:pt>
                <c:pt idx="204">
                  <c:v>3.1875663878438799E-9</c:v>
                </c:pt>
                <c:pt idx="205">
                  <c:v>2.7612281941975599E-9</c:v>
                </c:pt>
                <c:pt idx="206">
                  <c:v>2.3910820761130201E-9</c:v>
                </c:pt>
                <c:pt idx="207">
                  <c:v>2.06983707999257E-9</c:v>
                </c:pt>
                <c:pt idx="208">
                  <c:v>1.7911324546439999E-9</c:v>
                </c:pt>
                <c:pt idx="209">
                  <c:v>1.5494211137562801E-9</c:v>
                </c:pt>
                <c:pt idx="210">
                  <c:v>1.33986741212573E-9</c:v>
                </c:pt>
                <c:pt idx="211">
                  <c:v>1.15825751532979E-9</c:v>
                </c:pt>
                <c:pt idx="212">
                  <c:v>1.0009208443813899E-9</c:v>
                </c:pt>
                <c:pt idx="213">
                  <c:v>8.6466125568352405E-10</c:v>
                </c:pt>
                <c:pt idx="214">
                  <c:v>7.4669677489354498E-10</c:v>
                </c:pt>
                <c:pt idx="215">
                  <c:v>6.4460684337907498E-10</c:v>
                </c:pt>
                <c:pt idx="216">
                  <c:v>5.5628615983786899E-10</c:v>
                </c:pt>
                <c:pt idx="217">
                  <c:v>4.7990430917686796E-10</c:v>
                </c:pt>
                <c:pt idx="218">
                  <c:v>4.1387046752038902E-10</c:v>
                </c:pt>
                <c:pt idx="219">
                  <c:v>3.5680255768540299E-10</c:v>
                </c:pt>
                <c:pt idx="220">
                  <c:v>3.0750030490780998E-10</c:v>
                </c:pt>
                <c:pt idx="221">
                  <c:v>2.64921709170482E-10</c:v>
                </c:pt>
                <c:pt idx="222">
                  <c:v>2.28162509188274E-10</c:v>
                </c:pt>
                <c:pt idx="223">
                  <c:v>1.96438264851299E-10</c:v>
                </c:pt>
                <c:pt idx="224">
                  <c:v>1.6906873051849901E-10</c:v>
                </c:pt>
                <c:pt idx="225">
                  <c:v>1.45464231702263E-10</c:v>
                </c:pt>
                <c:pt idx="226">
                  <c:v>1.2511379302448799E-10</c:v>
                </c:pt>
                <c:pt idx="227">
                  <c:v>1.07574796416571E-10</c:v>
                </c:pt>
                <c:pt idx="228">
                  <c:v>9.2463975878188999E-11</c:v>
                </c:pt>
                <c:pt idx="229">
                  <c:v>7.9449579143482597E-11</c:v>
                </c:pt>
                <c:pt idx="230">
                  <c:v>6.8244547719035701E-11</c:v>
                </c:pt>
                <c:pt idx="231">
                  <c:v>5.8600585301679999E-11</c:v>
                </c:pt>
                <c:pt idx="232">
                  <c:v>5.0303000861527998E-11</c:v>
                </c:pt>
                <c:pt idx="233">
                  <c:v>4.3166226957254199E-11</c:v>
                </c:pt>
                <c:pt idx="234">
                  <c:v>3.7029926375587002E-11</c:v>
                </c:pt>
                <c:pt idx="235">
                  <c:v>3.1755611166359103E-11</c:v>
                </c:pt>
                <c:pt idx="236">
                  <c:v>2.72237077647571E-11</c:v>
                </c:pt>
                <c:pt idx="237">
                  <c:v>2.3331010318090502E-11</c:v>
                </c:pt>
                <c:pt idx="238">
                  <c:v>1.9988471710556201E-11</c:v>
                </c:pt>
                <c:pt idx="239">
                  <c:v>1.7119288234007399E-11</c:v>
                </c:pt>
                <c:pt idx="240">
                  <c:v>1.4657239498321499E-11</c:v>
                </c:pt>
                <c:pt idx="241">
                  <c:v>1.25452501108471E-11</c:v>
                </c:pt>
                <c:pt idx="242">
                  <c:v>1.0734143967932201E-11</c:v>
                </c:pt>
                <c:pt idx="243">
                  <c:v>9.1815657695514801E-12</c:v>
                </c:pt>
                <c:pt idx="244">
                  <c:v>7.8510476581283594E-12</c:v>
                </c:pt>
                <c:pt idx="245">
                  <c:v>6.7112017541888201E-12</c:v>
                </c:pt>
                <c:pt idx="246">
                  <c:v>5.7350218666569996E-12</c:v>
                </c:pt>
                <c:pt idx="247">
                  <c:v>4.89927984023533E-12</c:v>
                </c:pt>
                <c:pt idx="248">
                  <c:v>4.1840039066072002E-12</c:v>
                </c:pt>
                <c:pt idx="249">
                  <c:v>3.5720280654395E-12</c:v>
                </c:pt>
                <c:pt idx="250">
                  <c:v>3.0486029662741301E-12</c:v>
                </c:pt>
                <c:pt idx="251">
                  <c:v>2.6010600204942598E-12</c:v>
                </c:pt>
                <c:pt idx="252">
                  <c:v>2.2185215673777801E-12</c:v>
                </c:pt>
                <c:pt idx="253">
                  <c:v>1.8916508706058199E-12</c:v>
                </c:pt>
                <c:pt idx="254">
                  <c:v>1.61243654967473E-12</c:v>
                </c:pt>
                <c:pt idx="255">
                  <c:v>1.37400677039046E-12</c:v>
                </c:pt>
                <c:pt idx="256">
                  <c:v>1.1704691439251E-12</c:v>
                </c:pt>
                <c:pt idx="257">
                  <c:v>9.9677282695633609E-13</c:v>
                </c:pt>
                <c:pt idx="258">
                  <c:v>8.4858978682194303E-13</c:v>
                </c:pt>
                <c:pt idx="259">
                  <c:v>7.2221260468712796E-13</c:v>
                </c:pt>
                <c:pt idx="260">
                  <c:v>6.1446654454530198E-13</c:v>
                </c:pt>
                <c:pt idx="261">
                  <c:v>5.2263392352250498E-13</c:v>
                </c:pt>
                <c:pt idx="262">
                  <c:v>4.4438908559788002E-13</c:v>
                </c:pt>
                <c:pt idx="263">
                  <c:v>3.7774251186131898E-13</c:v>
                </c:pt>
                <c:pt idx="264">
                  <c:v>3.2099280048794698E-13</c:v>
                </c:pt>
                <c:pt idx="265">
                  <c:v>2.7268542279576401E-13</c:v>
                </c:pt>
                <c:pt idx="266">
                  <c:v>2.3157731161822599E-13</c:v>
                </c:pt>
                <c:pt idx="267">
                  <c:v>1.9660646785767999E-13</c:v>
                </c:pt>
                <c:pt idx="268">
                  <c:v>1.6686588317573601E-13</c:v>
                </c:pt>
                <c:pt idx="269">
                  <c:v>1.4158117365978801E-13</c:v>
                </c:pt>
                <c:pt idx="270">
                  <c:v>1.2009140301156501E-13</c:v>
                </c:pt>
                <c:pt idx="271">
                  <c:v>1.01832646098145E-13</c:v>
                </c:pt>
                <c:pt idx="272">
                  <c:v>8.6323906120142603E-14</c:v>
                </c:pt>
                <c:pt idx="273">
                  <c:v>7.3155052515542105E-14</c:v>
                </c:pt>
                <c:pt idx="274">
                  <c:v>6.1976493184545399E-14</c:v>
                </c:pt>
                <c:pt idx="275">
                  <c:v>5.2490334691432799E-14</c:v>
                </c:pt>
                <c:pt idx="276">
                  <c:v>4.44428186411607E-14</c:v>
                </c:pt>
                <c:pt idx="277">
                  <c:v>3.76178521929211E-14</c:v>
                </c:pt>
                <c:pt idx="278">
                  <c:v>3.1831476311193101E-14</c:v>
                </c:pt>
                <c:pt idx="279">
                  <c:v>2.69271374307215E-14</c:v>
                </c:pt>
                <c:pt idx="280">
                  <c:v>2.2771647213202799E-14</c:v>
                </c:pt>
                <c:pt idx="281">
                  <c:v>1.92517314224081E-14</c:v>
                </c:pt>
                <c:pt idx="282">
                  <c:v>1.6271083006034799E-14</c:v>
                </c:pt>
                <c:pt idx="283">
                  <c:v>1.3747846562319799E-14</c:v>
                </c:pt>
                <c:pt idx="284">
                  <c:v>1.16124717600574E-14</c:v>
                </c:pt>
                <c:pt idx="285">
                  <c:v>9.8058822076429305E-15</c:v>
                </c:pt>
                <c:pt idx="286">
                  <c:v>8.2779139334997299E-15</c:v>
                </c:pt>
                <c:pt idx="287">
                  <c:v>6.9859842222287001E-15</c:v>
                </c:pt>
                <c:pt idx="288">
                  <c:v>5.8939571994879296E-15</c:v>
                </c:pt>
                <c:pt idx="289">
                  <c:v>4.9711774045435597E-15</c:v>
                </c:pt>
                <c:pt idx="290">
                  <c:v>4.191646745206E-15</c:v>
                </c:pt>
                <c:pt idx="291">
                  <c:v>3.5333237924943002E-15</c:v>
                </c:pt>
                <c:pt idx="292">
                  <c:v>2.9775274254088699E-15</c:v>
                </c:pt>
                <c:pt idx="293">
                  <c:v>2.5084294516000199E-15</c:v>
                </c:pt>
                <c:pt idx="294">
                  <c:v>2.11262306942573E-15</c:v>
                </c:pt>
                <c:pt idx="295">
                  <c:v>1.7787559541825899E-15</c:v>
                </c:pt>
                <c:pt idx="296">
                  <c:v>1.4972183920026601E-15</c:v>
                </c:pt>
                <c:pt idx="297">
                  <c:v>1.25987828843546E-15</c:v>
                </c:pt>
                <c:pt idx="298">
                  <c:v>1.05985607894435E-15</c:v>
                </c:pt>
                <c:pt idx="299">
                  <c:v>8.9133359453093401E-16</c:v>
                </c:pt>
                <c:pt idx="300">
                  <c:v>7.4939181244407598E-16</c:v>
                </c:pt>
                <c:pt idx="301">
                  <c:v>6.29873170877884E-16</c:v>
                </c:pt>
                <c:pt idx="302">
                  <c:v>5.2926476612129199E-16</c:v>
                </c:pt>
                <c:pt idx="303">
                  <c:v>4.4459929657712898E-16</c:v>
                </c:pt>
                <c:pt idx="304">
                  <c:v>3.73371083958923E-16</c:v>
                </c:pt>
                <c:pt idx="305">
                  <c:v>3.1346489940363799E-16</c:v>
                </c:pt>
                <c:pt idx="306">
                  <c:v>2.6309566115063702E-16</c:v>
                </c:pt>
                <c:pt idx="307">
                  <c:v>2.20757359348954E-16</c:v>
                </c:pt>
                <c:pt idx="308">
                  <c:v>1.85179809758071E-16</c:v>
                </c:pt>
                <c:pt idx="309">
                  <c:v>1.55292047843976E-16</c:v>
                </c:pt>
                <c:pt idx="310">
                  <c:v>1.3019135338264999E-16</c:v>
                </c:pt>
                <c:pt idx="311">
                  <c:v>1.09117047734701E-16</c:v>
                </c:pt>
                <c:pt idx="312">
                  <c:v>9.1428335353264096E-17</c:v>
                </c:pt>
                <c:pt idx="313">
                  <c:v>7.6585571170028596E-17</c:v>
                </c:pt>
                <c:pt idx="314">
                  <c:v>6.4134429123159395E-17</c:v>
                </c:pt>
                <c:pt idx="315">
                  <c:v>5.36925266814773E-17</c:v>
                </c:pt>
                <c:pt idx="316">
                  <c:v>4.4938127860908703E-17</c:v>
                </c:pt>
                <c:pt idx="317">
                  <c:v>3.7600604696616002E-17</c:v>
                </c:pt>
                <c:pt idx="318">
                  <c:v>3.1452385941393398E-17</c:v>
                </c:pt>
                <c:pt idx="319">
                  <c:v>2.63021631991916E-17</c:v>
                </c:pt>
                <c:pt idx="320">
                  <c:v>2.19891598728623E-17</c:v>
                </c:pt>
                <c:pt idx="321">
                  <c:v>1.8378298145644799E-17</c:v>
                </c:pt>
                <c:pt idx="322">
                  <c:v>1.5356124525885699E-17</c:v>
                </c:pt>
                <c:pt idx="323">
                  <c:v>1.28273759447429E-17</c:v>
                </c:pt>
                <c:pt idx="324">
                  <c:v>1.07120865867488E-17</c:v>
                </c:pt>
                <c:pt idx="325">
                  <c:v>8.9431510463537499E-18</c:v>
                </c:pt>
                <c:pt idx="326">
                  <c:v>7.4642724595844294E-18</c:v>
                </c:pt>
                <c:pt idx="327">
                  <c:v>6.2282353156234596E-18</c:v>
                </c:pt>
                <c:pt idx="328">
                  <c:v>5.1954520118924997E-18</c:v>
                </c:pt>
                <c:pt idx="329">
                  <c:v>4.3327401359673197E-18</c:v>
                </c:pt>
                <c:pt idx="330">
                  <c:v>3.6122941574797697E-18</c:v>
                </c:pt>
                <c:pt idx="331">
                  <c:v>3.01082087914387E-18</c:v>
                </c:pt>
                <c:pt idx="332">
                  <c:v>2.5088127861716098E-18</c:v>
                </c:pt>
                <c:pt idx="333">
                  <c:v>2.08993748170633E-18</c:v>
                </c:pt>
                <c:pt idx="334">
                  <c:v>1.74052481626829E-18</c:v>
                </c:pt>
                <c:pt idx="335">
                  <c:v>1.4491362080674099E-18</c:v>
                </c:pt>
                <c:pt idx="336">
                  <c:v>1.20620309021055E-18</c:v>
                </c:pt>
                <c:pt idx="337">
                  <c:v>1.0037234796569499E-18</c:v>
                </c:pt>
                <c:pt idx="338">
                  <c:v>8.3500740001252303E-19</c:v>
                </c:pt>
                <c:pt idx="339">
                  <c:v>6.94463355670649E-19</c:v>
                </c:pt>
                <c:pt idx="340">
                  <c:v>5.7741929054250401E-19</c:v>
                </c:pt>
                <c:pt idx="341">
                  <c:v>4.7997250634555696E-19</c:v>
                </c:pt>
                <c:pt idx="342">
                  <c:v>3.98863893317216E-19</c:v>
                </c:pt>
                <c:pt idx="343">
                  <c:v>3.3137256582371798E-19</c:v>
                </c:pt>
                <c:pt idx="344">
                  <c:v>2.7522761823334301E-19</c:v>
                </c:pt>
                <c:pt idx="345">
                  <c:v>2.2853424086839101E-19</c:v>
                </c:pt>
                <c:pt idx="346">
                  <c:v>1.89711877266105E-19</c:v>
                </c:pt>
                <c:pt idx="347">
                  <c:v>1.57442475394411E-19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9-47DF-A777-6711107781F1}"/>
            </c:ext>
          </c:extLst>
        </c:ser>
        <c:ser>
          <c:idx val="3"/>
          <c:order val="3"/>
          <c:tx>
            <c:strRef>
              <c:f>'Sheet 1'!$D$1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6.1233709341802598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1'!$D$2:$D$349</c:f>
              <c:numCache>
                <c:formatCode>General</c:formatCode>
                <c:ptCount val="348"/>
                <c:pt idx="0">
                  <c:v>1</c:v>
                </c:pt>
                <c:pt idx="1">
                  <c:v>0.99634224304925401</c:v>
                </c:pt>
                <c:pt idx="2">
                  <c:v>0.98704714022999096</c:v>
                </c:pt>
                <c:pt idx="3">
                  <c:v>0.97326838602930499</c:v>
                </c:pt>
                <c:pt idx="4">
                  <c:v>0.95586122248338401</c:v>
                </c:pt>
                <c:pt idx="5">
                  <c:v>0.93552218895022898</c:v>
                </c:pt>
                <c:pt idx="6">
                  <c:v>0.91283596189395999</c:v>
                </c:pt>
                <c:pt idx="7">
                  <c:v>0.88829988243039004</c:v>
                </c:pt>
                <c:pt idx="8">
                  <c:v>0.86233970633387802</c:v>
                </c:pt>
                <c:pt idx="9">
                  <c:v>0.83532093943720498</c:v>
                </c:pt>
                <c:pt idx="10">
                  <c:v>0.80755757748949997</c:v>
                </c:pt>
                <c:pt idx="11">
                  <c:v>0.77931914542061897</c:v>
                </c:pt>
                <c:pt idx="12">
                  <c:v>0.75083653209047996</c:v>
                </c:pt>
                <c:pt idx="13">
                  <c:v>0.72230692185944001</c:v>
                </c:pt>
                <c:pt idx="14">
                  <c:v>0.69389801983209098</c:v>
                </c:pt>
                <c:pt idx="15">
                  <c:v>0.66575170716611998</c:v>
                </c:pt>
                <c:pt idx="16">
                  <c:v>0.63798722558974297</c:v>
                </c:pt>
                <c:pt idx="17">
                  <c:v>0.61070396607205302</c:v>
                </c:pt>
                <c:pt idx="18">
                  <c:v>0.58398392013406597</c:v>
                </c:pt>
                <c:pt idx="19">
                  <c:v>0.55789384064474101</c:v>
                </c:pt>
                <c:pt idx="20">
                  <c:v>0.53248715041913797</c:v>
                </c:pt>
                <c:pt idx="21">
                  <c:v>0.50780563050113003</c:v>
                </c:pt>
                <c:pt idx="22">
                  <c:v>0.483880915029472</c:v>
                </c:pt>
                <c:pt idx="23">
                  <c:v>0.46073581563876198</c:v>
                </c:pt>
                <c:pt idx="24">
                  <c:v>0.43838549515949998</c:v>
                </c:pt>
                <c:pt idx="25">
                  <c:v>0.41683850776494202</c:v>
                </c:pt>
                <c:pt idx="26">
                  <c:v>0.396097720534061</c:v>
                </c:pt>
                <c:pt idx="27">
                  <c:v>0.37616112956438003</c:v>
                </c:pt>
                <c:pt idx="28">
                  <c:v>0.35702258220600702</c:v>
                </c:pt>
                <c:pt idx="29">
                  <c:v>0.338672415646664</c:v>
                </c:pt>
                <c:pt idx="30">
                  <c:v>0.32109802091714101</c:v>
                </c:pt>
                <c:pt idx="31">
                  <c:v>0.30428434037671698</c:v>
                </c:pt>
                <c:pt idx="32">
                  <c:v>0.28821430585449498</c:v>
                </c:pt>
                <c:pt idx="33">
                  <c:v>0.27286922384603401</c:v>
                </c:pt>
                <c:pt idx="34">
                  <c:v>0.25822911347951799</c:v>
                </c:pt>
                <c:pt idx="35">
                  <c:v>0.24427300235931701</c:v>
                </c:pt>
                <c:pt idx="36">
                  <c:v>0.23097918485657501</c:v>
                </c:pt>
                <c:pt idx="37">
                  <c:v>0.21832544693762901</c:v>
                </c:pt>
                <c:pt idx="38">
                  <c:v>0.20628926119425001</c:v>
                </c:pt>
                <c:pt idx="39">
                  <c:v>0.19484795535853</c:v>
                </c:pt>
                <c:pt idx="40">
                  <c:v>0.18397885724444901</c:v>
                </c:pt>
                <c:pt idx="41">
                  <c:v>0.173659418752967</c:v>
                </c:pt>
                <c:pt idx="42">
                  <c:v>0.16386732130402401</c:v>
                </c:pt>
                <c:pt idx="43">
                  <c:v>0.15458056481350499</c:v>
                </c:pt>
                <c:pt idx="44">
                  <c:v>0.14577754211299301</c:v>
                </c:pt>
                <c:pt idx="45">
                  <c:v>0.137437100512383</c:v>
                </c:pt>
                <c:pt idx="46">
                  <c:v>0.12953859202767101</c:v>
                </c:pt>
                <c:pt idx="47">
                  <c:v>0.12206191363650699</c:v>
                </c:pt>
                <c:pt idx="48">
                  <c:v>0.114987538780446</c:v>
                </c:pt>
                <c:pt idx="49">
                  <c:v>0.108296541203675</c:v>
                </c:pt>
                <c:pt idx="50">
                  <c:v>0.101970612101819</c:v>
                </c:pt>
                <c:pt idx="51">
                  <c:v>9.5992071449987504E-2</c:v>
                </c:pt>
                <c:pt idx="52">
                  <c:v>9.0343874285210804E-2</c:v>
                </c:pt>
                <c:pt idx="53">
                  <c:v>8.5009612634016296E-2</c:v>
                </c:pt>
                <c:pt idx="54">
                  <c:v>7.9973513699874599E-2</c:v>
                </c:pt>
                <c:pt idx="55">
                  <c:v>7.52204348570331E-2</c:v>
                </c:pt>
                <c:pt idx="56">
                  <c:v>7.0735855935902398E-2</c:v>
                </c:pt>
                <c:pt idx="57">
                  <c:v>6.6505869230080297E-2</c:v>
                </c:pt>
                <c:pt idx="58">
                  <c:v>6.2517167605648405E-2</c:v>
                </c:pt>
                <c:pt idx="59">
                  <c:v>5.8757031048995503E-2</c:v>
                </c:pt>
                <c:pt idx="60">
                  <c:v>5.5213311949629897E-2</c:v>
                </c:pt>
                <c:pt idx="61">
                  <c:v>5.1874419378774503E-2</c:v>
                </c:pt>
                <c:pt idx="62">
                  <c:v>4.8729302592594802E-2</c:v>
                </c:pt>
                <c:pt idx="63">
                  <c:v>4.5767433960319098E-2</c:v>
                </c:pt>
                <c:pt idx="64">
                  <c:v>4.2978791491953001E-2</c:v>
                </c:pt>
                <c:pt idx="65">
                  <c:v>4.0353841117447498E-2</c:v>
                </c:pt>
                <c:pt idx="66">
                  <c:v>3.7883518848804303E-2</c:v>
                </c:pt>
                <c:pt idx="67">
                  <c:v>3.5559212938430597E-2</c:v>
                </c:pt>
                <c:pt idx="68">
                  <c:v>3.3372746130881203E-2</c:v>
                </c:pt>
                <c:pt idx="69">
                  <c:v>3.1316358090739398E-2</c:v>
                </c:pt>
                <c:pt idx="70">
                  <c:v>2.93826880766167E-2</c:v>
                </c:pt>
                <c:pt idx="71">
                  <c:v>2.7564757919931099E-2</c:v>
                </c:pt>
                <c:pt idx="72">
                  <c:v>2.5855955357099399E-2</c:v>
                </c:pt>
                <c:pt idx="73">
                  <c:v>2.4250017754933399E-2</c:v>
                </c:pt>
                <c:pt idx="74">
                  <c:v>2.2741016261228E-2</c:v>
                </c:pt>
                <c:pt idx="75">
                  <c:v>2.1323340405668498E-2</c:v>
                </c:pt>
                <c:pt idx="76">
                  <c:v>1.99916831701746E-2</c:v>
                </c:pt>
                <c:pt idx="77">
                  <c:v>1.87410265425332E-2</c:v>
                </c:pt>
                <c:pt idx="78">
                  <c:v>1.75666275625923E-2</c:v>
                </c:pt>
                <c:pt idx="79">
                  <c:v>1.64640048663066E-2</c:v>
                </c:pt>
                <c:pt idx="80">
                  <c:v>1.54289257294853E-2</c:v>
                </c:pt>
                <c:pt idx="81">
                  <c:v>1.4457393610130299E-2</c:v>
                </c:pt>
                <c:pt idx="82">
                  <c:v>1.3545636185722101E-2</c:v>
                </c:pt>
                <c:pt idx="83">
                  <c:v>1.26900938796579E-2</c:v>
                </c:pt>
                <c:pt idx="84">
                  <c:v>1.1887408869231701E-2</c:v>
                </c:pt>
                <c:pt idx="85">
                  <c:v>1.11344145660318E-2</c:v>
                </c:pt>
                <c:pt idx="86">
                  <c:v>1.04281255583791E-2</c:v>
                </c:pt>
                <c:pt idx="87">
                  <c:v>9.7657280044163297E-3</c:v>
                </c:pt>
                <c:pt idx="88">
                  <c:v>9.1445704636447505E-3</c:v>
                </c:pt>
                <c:pt idx="89">
                  <c:v>8.5621551540777992E-3</c:v>
                </c:pt>
                <c:pt idx="90">
                  <c:v>8.0161296217088601E-3</c:v>
                </c:pt>
                <c:pt idx="91">
                  <c:v>7.5042788086593804E-3</c:v>
                </c:pt>
                <c:pt idx="92">
                  <c:v>7.0245175061612397E-3</c:v>
                </c:pt>
                <c:pt idx="93">
                  <c:v>6.5748831784207904E-3</c:v>
                </c:pt>
                <c:pt idx="94">
                  <c:v>6.1535291433952501E-3</c:v>
                </c:pt>
                <c:pt idx="95">
                  <c:v>5.7587180965731899E-3</c:v>
                </c:pt>
                <c:pt idx="96">
                  <c:v>5.3888159639780596E-3</c:v>
                </c:pt>
                <c:pt idx="97">
                  <c:v>5.0422860707968501E-3</c:v>
                </c:pt>
                <c:pt idx="98">
                  <c:v>4.7176836122667003E-3</c:v>
                </c:pt>
                <c:pt idx="99">
                  <c:v>4.4136504137216202E-3</c:v>
                </c:pt>
                <c:pt idx="100">
                  <c:v>4.1289099670035502E-3</c:v>
                </c:pt>
                <c:pt idx="101">
                  <c:v>3.8622627307698101E-3</c:v>
                </c:pt>
                <c:pt idx="102">
                  <c:v>3.6125816825771698E-3</c:v>
                </c:pt>
                <c:pt idx="103">
                  <c:v>3.3788081109872802E-3</c:v>
                </c:pt>
                <c:pt idx="104">
                  <c:v>3.1599476363134101E-3</c:v>
                </c:pt>
                <c:pt idx="105">
                  <c:v>2.9550664490125798E-3</c:v>
                </c:pt>
                <c:pt idx="106">
                  <c:v>2.7632877551149698E-3</c:v>
                </c:pt>
                <c:pt idx="107">
                  <c:v>2.58378841847309E-3</c:v>
                </c:pt>
                <c:pt idx="108">
                  <c:v>2.4157957900030102E-3</c:v>
                </c:pt>
                <c:pt idx="109">
                  <c:v>2.2585847144771199E-3</c:v>
                </c:pt>
                <c:pt idx="110">
                  <c:v>2.1114747058114899E-3</c:v>
                </c:pt>
                <c:pt idx="111">
                  <c:v>1.9738272821681301E-3</c:v>
                </c:pt>
                <c:pt idx="112">
                  <c:v>1.84504345256329E-3</c:v>
                </c:pt>
                <c:pt idx="113">
                  <c:v>1.72456134703587E-3</c:v>
                </c:pt>
                <c:pt idx="114">
                  <c:v>1.6118539827838401E-3</c:v>
                </c:pt>
                <c:pt idx="115">
                  <c:v>1.5064271590214499E-3</c:v>
                </c:pt>
                <c:pt idx="116">
                  <c:v>1.4078174736447499E-3</c:v>
                </c:pt>
                <c:pt idx="117">
                  <c:v>1.3155904551174901E-3</c:v>
                </c:pt>
                <c:pt idx="118">
                  <c:v>1.2293388033032401E-3</c:v>
                </c:pt>
                <c:pt idx="119">
                  <c:v>1.1486807332728301E-3</c:v>
                </c:pt>
                <c:pt idx="120">
                  <c:v>1.07325841640858E-3</c:v>
                </c:pt>
                <c:pt idx="121">
                  <c:v>1.00273651340776E-3</c:v>
                </c:pt>
                <c:pt idx="122">
                  <c:v>9.3680079405890901E-4</c:v>
                </c:pt>
                <c:pt idx="123">
                  <c:v>8.7515683892355203E-4</c:v>
                </c:pt>
                <c:pt idx="124">
                  <c:v>8.1752881830573305E-4</c:v>
                </c:pt>
                <c:pt idx="125">
                  <c:v>7.6365834412979005E-4</c:v>
                </c:pt>
                <c:pt idx="126">
                  <c:v>7.1330339057549695E-4</c:v>
                </c:pt>
                <c:pt idx="127">
                  <c:v>6.6623727953784098E-4</c:v>
                </c:pt>
                <c:pt idx="128">
                  <c:v>6.2224772718726996E-4</c:v>
                </c:pt>
                <c:pt idx="129">
                  <c:v>5.8113594810519601E-4</c:v>
                </c:pt>
                <c:pt idx="130">
                  <c:v>5.42715813659319E-4</c:v>
                </c:pt>
                <c:pt idx="131">
                  <c:v>5.0681306146407705E-4</c:v>
                </c:pt>
                <c:pt idx="132">
                  <c:v>4.73264552943715E-4</c:v>
                </c:pt>
                <c:pt idx="133">
                  <c:v>4.4191757617920098E-4</c:v>
                </c:pt>
                <c:pt idx="134">
                  <c:v>4.1262919137597097E-4</c:v>
                </c:pt>
                <c:pt idx="135">
                  <c:v>3.8526561643746897E-4</c:v>
                </c:pt>
                <c:pt idx="136">
                  <c:v>3.5970165026997001E-4</c:v>
                </c:pt>
                <c:pt idx="137">
                  <c:v>3.3582013157760099E-4</c:v>
                </c:pt>
                <c:pt idx="138">
                  <c:v>3.1351143103300301E-4</c:v>
                </c:pt>
                <c:pt idx="139">
                  <c:v>2.9267297482906302E-4</c:v>
                </c:pt>
                <c:pt idx="140">
                  <c:v>2.7320879773089002E-4</c:v>
                </c:pt>
                <c:pt idx="141">
                  <c:v>2.5502912385489399E-4</c:v>
                </c:pt>
                <c:pt idx="142">
                  <c:v>2.3804997350386099E-4</c:v>
                </c:pt>
                <c:pt idx="143">
                  <c:v>2.22192794483404E-4</c:v>
                </c:pt>
                <c:pt idx="144">
                  <c:v>2.0738411641655201E-4</c:v>
                </c:pt>
                <c:pt idx="145">
                  <c:v>1.9355522665955401E-4</c:v>
                </c:pt>
                <c:pt idx="146">
                  <c:v>1.8064186650364799E-4</c:v>
                </c:pt>
                <c:pt idx="147">
                  <c:v>1.68583946424688E-4</c:v>
                </c:pt>
                <c:pt idx="148">
                  <c:v>1.5732527921541301E-4</c:v>
                </c:pt>
                <c:pt idx="149">
                  <c:v>1.4681332990394599E-4</c:v>
                </c:pt>
                <c:pt idx="150">
                  <c:v>1.36998981427105E-4</c:v>
                </c:pt>
                <c:pt idx="151">
                  <c:v>1.2783631508842799E-4</c:v>
                </c:pt>
                <c:pt idx="152">
                  <c:v>1.1928240488863101E-4</c:v>
                </c:pt>
                <c:pt idx="153">
                  <c:v>1.1129712487082299E-4</c:v>
                </c:pt>
                <c:pt idx="154">
                  <c:v>1.03842968674223E-4</c:v>
                </c:pt>
                <c:pt idx="155">
                  <c:v>9.6884880538619899E-5</c:v>
                </c:pt>
                <c:pt idx="156">
                  <c:v>9.0390097047538402E-5</c:v>
                </c:pt>
                <c:pt idx="157">
                  <c:v>8.4327998941121697E-5</c:v>
                </c:pt>
                <c:pt idx="158">
                  <c:v>7.8669972370295002E-5</c:v>
                </c:pt>
                <c:pt idx="159">
                  <c:v>7.3389279001992704E-5</c:v>
                </c:pt>
                <c:pt idx="160">
                  <c:v>6.8460934421168404E-5</c:v>
                </c:pt>
                <c:pt idx="161">
                  <c:v>6.3861594309175607E-5</c:v>
                </c:pt>
                <c:pt idx="162">
                  <c:v>5.9569447909949702E-5</c:v>
                </c:pt>
                <c:pt idx="163">
                  <c:v>5.55641183254012E-5</c:v>
                </c:pt>
                <c:pt idx="164">
                  <c:v>5.1826569209621997E-5</c:v>
                </c:pt>
                <c:pt idx="165">
                  <c:v>4.8339017458018998E-5</c:v>
                </c:pt>
                <c:pt idx="166">
                  <c:v>4.5084851512432299E-5</c:v>
                </c:pt>
                <c:pt idx="167">
                  <c:v>4.2048554926727401E-5</c:v>
                </c:pt>
                <c:pt idx="168">
                  <c:v>3.9215634859391501E-5</c:v>
                </c:pt>
                <c:pt idx="169">
                  <c:v>3.6572555180368503E-5</c:v>
                </c:pt>
                <c:pt idx="170">
                  <c:v>3.4106673898827802E-5</c:v>
                </c:pt>
                <c:pt idx="171">
                  <c:v>3.1806184636839699E-5</c:v>
                </c:pt>
                <c:pt idx="172">
                  <c:v>2.9660061891104099E-5</c:v>
                </c:pt>
                <c:pt idx="173">
                  <c:v>2.7658009841005599E-5</c:v>
                </c:pt>
                <c:pt idx="174">
                  <c:v>2.5790414476410199E-5</c:v>
                </c:pt>
                <c:pt idx="175">
                  <c:v>2.4048298832840801E-5</c:v>
                </c:pt>
                <c:pt idx="176">
                  <c:v>2.2423281135011601E-5</c:v>
                </c:pt>
                <c:pt idx="177">
                  <c:v>2.0907535662234399E-5</c:v>
                </c:pt>
                <c:pt idx="178">
                  <c:v>1.9493756160964201E-5</c:v>
                </c:pt>
                <c:pt idx="179">
                  <c:v>1.8175121640786299E-5</c:v>
                </c:pt>
                <c:pt idx="180">
                  <c:v>1.69452644004965E-5</c:v>
                </c:pt>
                <c:pt idx="181">
                  <c:v>1.5798240140639199E-5</c:v>
                </c:pt>
                <c:pt idx="182">
                  <c:v>1.4728500027974599E-5</c:v>
                </c:pt>
                <c:pt idx="183">
                  <c:v>1.37308645858898E-5</c:v>
                </c:pt>
                <c:pt idx="184">
                  <c:v>1.2800499292779701E-5</c:v>
                </c:pt>
                <c:pt idx="185">
                  <c:v>1.1932891777934199E-5</c:v>
                </c:pt>
                <c:pt idx="186">
                  <c:v>1.11238305115121E-5</c:v>
                </c:pt>
                <c:pt idx="187">
                  <c:v>1.0369384891780401E-5</c:v>
                </c:pt>
                <c:pt idx="188">
                  <c:v>9.6658866389907796E-6</c:v>
                </c:pt>
                <c:pt idx="189">
                  <c:v>9.0099124110584801E-6</c:v>
                </c:pt>
                <c:pt idx="190">
                  <c:v>8.3982675616482302E-6</c:v>
                </c:pt>
                <c:pt idx="191">
                  <c:v>7.8279709663620102E-6</c:v>
                </c:pt>
                <c:pt idx="192">
                  <c:v>7.29624084749529E-6</c:v>
                </c:pt>
                <c:pt idx="193">
                  <c:v>6.8004815322985299E-6</c:v>
                </c:pt>
                <c:pt idx="194">
                  <c:v>6.33827108386745E-6</c:v>
                </c:pt>
                <c:pt idx="195">
                  <c:v>5.9073497477081097E-6</c:v>
                </c:pt>
                <c:pt idx="196">
                  <c:v>5.50560916069534E-6</c:v>
                </c:pt>
                <c:pt idx="197">
                  <c:v>5.1310822725832897E-6</c:v>
                </c:pt>
                <c:pt idx="198">
                  <c:v>4.7819339334478298E-6</c:v>
                </c:pt>
                <c:pt idx="199">
                  <c:v>4.4564521034562103E-6</c:v>
                </c:pt>
                <c:pt idx="200">
                  <c:v>4.1530396441831998E-6</c:v>
                </c:pt>
                <c:pt idx="201">
                  <c:v>3.8702066533359596E-6</c:v>
                </c:pt>
                <c:pt idx="202">
                  <c:v>3.6065633072243201E-6</c:v>
                </c:pt>
                <c:pt idx="203">
                  <c:v>3.36081317762891E-6</c:v>
                </c:pt>
                <c:pt idx="204">
                  <c:v>3.1317469918872398E-6</c:v>
                </c:pt>
                <c:pt idx="205">
                  <c:v>2.9182368070461701E-6</c:v>
                </c:pt>
                <c:pt idx="206">
                  <c:v>2.7192305708272199E-6</c:v>
                </c:pt>
                <c:pt idx="207">
                  <c:v>2.53374704392756E-6</c:v>
                </c:pt>
                <c:pt idx="208">
                  <c:v>2.3608710598411002E-6</c:v>
                </c:pt>
                <c:pt idx="209">
                  <c:v>2.1997490999386402E-6</c:v>
                </c:pt>
                <c:pt idx="210">
                  <c:v>2.04958516300088E-6</c:v>
                </c:pt>
                <c:pt idx="211">
                  <c:v>1.9096369097578902E-6</c:v>
                </c:pt>
                <c:pt idx="212">
                  <c:v>1.7792120642618901E-6</c:v>
                </c:pt>
                <c:pt idx="213">
                  <c:v>1.6576650551098301E-6</c:v>
                </c:pt>
                <c:pt idx="214">
                  <c:v>1.54439388064561E-6</c:v>
                </c:pt>
                <c:pt idx="215">
                  <c:v>1.43883718331269E-6</c:v>
                </c:pt>
                <c:pt idx="216">
                  <c:v>1.3404715193012001E-6</c:v>
                </c:pt>
                <c:pt idx="217">
                  <c:v>1.2488088105439099E-6</c:v>
                </c:pt>
                <c:pt idx="218">
                  <c:v>1.16339396696615E-6</c:v>
                </c:pt>
                <c:pt idx="219">
                  <c:v>1.0838026676909499E-6</c:v>
                </c:pt>
                <c:pt idx="220">
                  <c:v>1.0096392906437099E-6</c:v>
                </c:pt>
                <c:pt idx="221">
                  <c:v>9.4053498069682603E-7</c:v>
                </c:pt>
                <c:pt idx="222">
                  <c:v>8.7614584714401301E-7</c:v>
                </c:pt>
                <c:pt idx="223">
                  <c:v>8.1615128190202804E-7</c:v>
                </c:pt>
                <c:pt idx="224">
                  <c:v>7.6025239040510095E-7</c:v>
                </c:pt>
                <c:pt idx="225">
                  <c:v>7.0817052768813896E-7</c:v>
                </c:pt>
                <c:pt idx="226">
                  <c:v>6.5964593265073398E-7</c:v>
                </c:pt>
                <c:pt idx="227">
                  <c:v>6.1443645395747597E-7</c:v>
                </c:pt>
                <c:pt idx="228">
                  <c:v>5.7231636146312105E-7</c:v>
                </c:pt>
                <c:pt idx="229">
                  <c:v>5.3307523745590202E-7</c:v>
                </c:pt>
                <c:pt idx="230">
                  <c:v>4.96516942390364E-7</c:v>
                </c:pt>
                <c:pt idx="231">
                  <c:v>4.6245865013433E-7</c:v>
                </c:pt>
                <c:pt idx="232">
                  <c:v>4.30729948084722E-7</c:v>
                </c:pt>
                <c:pt idx="233">
                  <c:v>4.0117199781522901E-7</c:v>
                </c:pt>
                <c:pt idx="234">
                  <c:v>3.7363675220687501E-7</c:v>
                </c:pt>
                <c:pt idx="235">
                  <c:v>3.4798622528158202E-7</c:v>
                </c:pt>
                <c:pt idx="236">
                  <c:v>3.2409181121014601E-7</c:v>
                </c:pt>
                <c:pt idx="237">
                  <c:v>3.0183364920075401E-7</c:v>
                </c:pt>
                <c:pt idx="238">
                  <c:v>2.8110003119344099E-7</c:v>
                </c:pt>
                <c:pt idx="239">
                  <c:v>2.6178684949060997E-7</c:v>
                </c:pt>
                <c:pt idx="240">
                  <c:v>2.4379708164498499E-7</c:v>
                </c:pt>
                <c:pt idx="241">
                  <c:v>2.2704031010490899E-7</c:v>
                </c:pt>
                <c:pt idx="242">
                  <c:v>2.1143227428367599E-7</c:v>
                </c:pt>
                <c:pt idx="243">
                  <c:v>1.96894452875294E-7</c:v>
                </c:pt>
                <c:pt idx="244">
                  <c:v>1.83353674384448E-7</c:v>
                </c:pt>
                <c:pt idx="245">
                  <c:v>1.7074175397420601E-7</c:v>
                </c:pt>
                <c:pt idx="246">
                  <c:v>1.58995154861743E-7</c:v>
                </c:pt>
                <c:pt idx="247">
                  <c:v>1.4805467261068999E-7</c:v>
                </c:pt>
                <c:pt idx="248">
                  <c:v>1.3786514077920001E-7</c:v>
                </c:pt>
                <c:pt idx="249">
                  <c:v>1.28375156485932E-7</c:v>
                </c:pt>
                <c:pt idx="250">
                  <c:v>1.1953682455244099E-7</c:v>
                </c:pt>
                <c:pt idx="251">
                  <c:v>1.11305518970325E-7</c:v>
                </c:pt>
                <c:pt idx="252">
                  <c:v>1.03639660525375E-7</c:v>
                </c:pt>
                <c:pt idx="253">
                  <c:v>9.6500509489244196E-8</c:v>
                </c:pt>
                <c:pt idx="254">
                  <c:v>8.9851972362270705E-8</c:v>
                </c:pt>
                <c:pt idx="255">
                  <c:v>8.3660421719268603E-8</c:v>
                </c:pt>
                <c:pt idx="256">
                  <c:v>7.7894528273771205E-8</c:v>
                </c:pt>
                <c:pt idx="257">
                  <c:v>7.2525104335615606E-8</c:v>
                </c:pt>
                <c:pt idx="258">
                  <c:v>6.7524957892210502E-8</c:v>
                </c:pt>
                <c:pt idx="259">
                  <c:v>6.2868756595551903E-8</c:v>
                </c:pt>
                <c:pt idx="260">
                  <c:v>5.85329009853464E-8</c:v>
                </c:pt>
                <c:pt idx="261">
                  <c:v>5.44954063236449E-8</c:v>
                </c:pt>
                <c:pt idx="262">
                  <c:v>5.0735792458431799E-8</c:v>
                </c:pt>
                <c:pt idx="263">
                  <c:v>4.7234981172838697E-8</c:v>
                </c:pt>
                <c:pt idx="264">
                  <c:v>4.3975200513244599E-8</c:v>
                </c:pt>
                <c:pt idx="265">
                  <c:v>4.0939895623677199E-8</c:v>
                </c:pt>
                <c:pt idx="266">
                  <c:v>3.8113645645781303E-8</c:v>
                </c:pt>
                <c:pt idx="267">
                  <c:v>3.5482086273344302E-8</c:v>
                </c:pt>
                <c:pt idx="268">
                  <c:v>3.3031837578092302E-8</c:v>
                </c:pt>
                <c:pt idx="269">
                  <c:v>3.0750436749341998E-8</c:v>
                </c:pt>
                <c:pt idx="270">
                  <c:v>2.8626275414216299E-8</c:v>
                </c:pt>
                <c:pt idx="271">
                  <c:v>2.6648541227645099E-8</c:v>
                </c:pt>
                <c:pt idx="272">
                  <c:v>2.4807163442366501E-8</c:v>
                </c:pt>
                <c:pt idx="273">
                  <c:v>2.3092762188727901E-8</c:v>
                </c:pt>
                <c:pt idx="274">
                  <c:v>2.14966012123542E-8</c:v>
                </c:pt>
                <c:pt idx="275">
                  <c:v>2.0010543834790399E-8</c:v>
                </c:pt>
                <c:pt idx="276">
                  <c:v>1.8627011918111699E-8</c:v>
                </c:pt>
                <c:pt idx="277">
                  <c:v>1.73389476293235E-8</c:v>
                </c:pt>
                <c:pt idx="278">
                  <c:v>1.6139777814188301E-8</c:v>
                </c:pt>
                <c:pt idx="279">
                  <c:v>1.5023380803015299E-8</c:v>
                </c:pt>
                <c:pt idx="280">
                  <c:v>1.39840554829641E-8</c:v>
                </c:pt>
                <c:pt idx="281">
                  <c:v>1.30164924826314E-8</c:v>
                </c:pt>
                <c:pt idx="282">
                  <c:v>1.21157473251401E-8</c:v>
                </c:pt>
                <c:pt idx="283">
                  <c:v>1.1277215415702599E-8</c:v>
                </c:pt>
                <c:pt idx="284">
                  <c:v>1.04966087387201E-8</c:v>
                </c:pt>
                <c:pt idx="285">
                  <c:v>9.7699341479566592E-9</c:v>
                </c:pt>
                <c:pt idx="286">
                  <c:v>9.0934731412331099E-9</c:v>
                </c:pt>
                <c:pt idx="287">
                  <c:v>8.4637630184534708E-9</c:v>
                </c:pt>
                <c:pt idx="288">
                  <c:v>7.8775793286510195E-9</c:v>
                </c:pt>
                <c:pt idx="289">
                  <c:v>7.3319195181463399E-9</c:v>
                </c:pt>
                <c:pt idx="290">
                  <c:v>6.8239876978849701E-9</c:v>
                </c:pt>
                <c:pt idx="291">
                  <c:v>6.3511804535902299E-9</c:v>
                </c:pt>
                <c:pt idx="292">
                  <c:v>5.9110736275602198E-9</c:v>
                </c:pt>
                <c:pt idx="293">
                  <c:v>5.5014100057778201E-9</c:v>
                </c:pt>
                <c:pt idx="294">
                  <c:v>5.1200878485159102E-9</c:v>
                </c:pt>
                <c:pt idx="295">
                  <c:v>4.7651502068262798E-9</c:v>
                </c:pt>
                <c:pt idx="296">
                  <c:v>4.4347749712229398E-9</c:v>
                </c:pt>
                <c:pt idx="297">
                  <c:v>4.1272656025258396E-9</c:v>
                </c:pt>
                <c:pt idx="298">
                  <c:v>3.8410424982390398E-9</c:v>
                </c:pt>
                <c:pt idx="299">
                  <c:v>3.57463495101392E-9</c:v>
                </c:pt>
                <c:pt idx="300">
                  <c:v>3.3266736587085901E-9</c:v>
                </c:pt>
                <c:pt idx="301">
                  <c:v>3.0958837483150201E-9</c:v>
                </c:pt>
                <c:pt idx="302">
                  <c:v>2.8810782785975301E-9</c:v>
                </c:pt>
                <c:pt idx="303">
                  <c:v>2.6811521886837402E-9</c:v>
                </c:pt>
                <c:pt idx="304">
                  <c:v>2.4950766620845299E-9</c:v>
                </c:pt>
                <c:pt idx="305">
                  <c:v>2.3218938777015699E-9</c:v>
                </c:pt>
                <c:pt idx="306">
                  <c:v>2.1607121213224798E-9</c:v>
                </c:pt>
                <c:pt idx="307">
                  <c:v>2.0107012329130001E-9</c:v>
                </c:pt>
                <c:pt idx="308">
                  <c:v>1.8710883667014502E-9</c:v>
                </c:pt>
                <c:pt idx="309">
                  <c:v>1.7411540426218299E-9</c:v>
                </c:pt>
                <c:pt idx="310">
                  <c:v>1.62022846914671E-9</c:v>
                </c:pt>
                <c:pt idx="311">
                  <c:v>1.5076881189054501E-9</c:v>
                </c:pt>
                <c:pt idx="312">
                  <c:v>1.40295253975483E-9</c:v>
                </c:pt>
                <c:pt idx="313">
                  <c:v>1.30548138515455E-9</c:v>
                </c:pt>
                <c:pt idx="314">
                  <c:v>1.2147716488040199E-9</c:v>
                </c:pt>
                <c:pt idx="315">
                  <c:v>1.1303550895261E-9</c:v>
                </c:pt>
                <c:pt idx="316">
                  <c:v>1.0517958333421199E-9</c:v>
                </c:pt>
                <c:pt idx="317">
                  <c:v>9.7868814057609495E-10</c:v>
                </c:pt>
                <c:pt idx="318">
                  <c:v>9.1065432665834698E-10</c:v>
                </c:pt>
                <c:pt idx="319">
                  <c:v>8.4734282607477103E-10</c:v>
                </c:pt>
                <c:pt idx="320">
                  <c:v>7.88426389630267E-10</c:v>
                </c:pt>
                <c:pt idx="321">
                  <c:v>7.3360040586867403E-10</c:v>
                </c:pt>
                <c:pt idx="322">
                  <c:v>6.8258133811871502E-10</c:v>
                </c:pt>
                <c:pt idx="323">
                  <c:v>6.3510526922002102E-10</c:v>
                </c:pt>
                <c:pt idx="324">
                  <c:v>5.9092654652809E-10</c:v>
                </c:pt>
                <c:pt idx="325">
                  <c:v>5.4981652030419296E-10</c:v>
                </c:pt>
                <c:pt idx="326">
                  <c:v>5.1156236906913597E-10</c:v>
                </c:pt>
                <c:pt idx="327">
                  <c:v>4.7596600594011998E-10</c:v>
                </c:pt>
                <c:pt idx="328">
                  <c:v>4.4284306038013899E-10</c:v>
                </c:pt>
                <c:pt idx="329">
                  <c:v>4.12021930171718E-10</c:v>
                </c:pt>
                <c:pt idx="330">
                  <c:v>3.8334289878268398E-10</c:v>
                </c:pt>
                <c:pt idx="331">
                  <c:v>3.5665731362349398E-10</c:v>
                </c:pt>
                <c:pt idx="332">
                  <c:v>3.3182682100451002E-10</c:v>
                </c:pt>
                <c:pt idx="333">
                  <c:v>3.0872265388954899E-10</c:v>
                </c:pt>
                <c:pt idx="334">
                  <c:v>2.87224968810053E-10</c:v>
                </c:pt>
                <c:pt idx="335">
                  <c:v>2.6722222855406098E-10</c:v>
                </c:pt>
                <c:pt idx="336">
                  <c:v>2.4861062747674401E-10</c:v>
                </c:pt>
                <c:pt idx="337">
                  <c:v>2.3129355649599401E-10</c:v>
                </c:pt>
                <c:pt idx="338">
                  <c:v>2.1518110503840601E-10</c:v>
                </c:pt>
                <c:pt idx="339">
                  <c:v>2.0018959738896501E-10</c:v>
                </c:pt>
                <c:pt idx="340">
                  <c:v>1.86241161072915E-10</c:v>
                </c:pt>
                <c:pt idx="341">
                  <c:v>1.7326332506134501E-10</c:v>
                </c:pt>
                <c:pt idx="342">
                  <c:v>1.6118864574396399E-10</c:v>
                </c:pt>
                <c:pt idx="343">
                  <c:v>1.4995435875404201E-10</c:v>
                </c:pt>
                <c:pt idx="344">
                  <c:v>1.3950205486223401E-10</c:v>
                </c:pt>
                <c:pt idx="345">
                  <c:v>1.2977737827878501E-10</c:v>
                </c:pt>
                <c:pt idx="346">
                  <c:v>1.2072974581788399E-10</c:v>
                </c:pt>
                <c:pt idx="347">
                  <c:v>1.12312085484428E-10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9-47DF-A777-6711107781F1}"/>
            </c:ext>
          </c:extLst>
        </c:ser>
        <c:ser>
          <c:idx val="4"/>
          <c:order val="4"/>
          <c:tx>
            <c:strRef>
              <c:f>'Sheet 1'!$E$1</c:f>
              <c:strCache>
                <c:ptCount val="1"/>
                <c:pt idx="0">
                  <c:v>lnorm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6.1233709341802598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1'!$E$2:$E$349</c:f>
              <c:numCache>
                <c:formatCode>General</c:formatCode>
                <c:ptCount val="348"/>
                <c:pt idx="0">
                  <c:v>1</c:v>
                </c:pt>
                <c:pt idx="1">
                  <c:v>0.99982598759557595</c:v>
                </c:pt>
                <c:pt idx="2">
                  <c:v>0.99550073493583002</c:v>
                </c:pt>
                <c:pt idx="3">
                  <c:v>0.98394116377610297</c:v>
                </c:pt>
                <c:pt idx="4">
                  <c:v>0.96543807825414096</c:v>
                </c:pt>
                <c:pt idx="5">
                  <c:v>0.94145065855146703</c:v>
                </c:pt>
                <c:pt idx="6">
                  <c:v>0.91355578712337004</c:v>
                </c:pt>
                <c:pt idx="7">
                  <c:v>0.88311182885732897</c:v>
                </c:pt>
                <c:pt idx="8">
                  <c:v>0.85119294782992605</c:v>
                </c:pt>
                <c:pt idx="9">
                  <c:v>0.81861296958232099</c:v>
                </c:pt>
                <c:pt idx="10">
                  <c:v>0.78597212922772897</c:v>
                </c:pt>
                <c:pt idx="11">
                  <c:v>0.75370364299652304</c:v>
                </c:pt>
                <c:pt idx="12">
                  <c:v>0.72211324887000194</c:v>
                </c:pt>
                <c:pt idx="13">
                  <c:v>0.69141069812662803</c:v>
                </c:pt>
                <c:pt idx="14">
                  <c:v>0.66173409081602697</c:v>
                </c:pt>
                <c:pt idx="15">
                  <c:v>0.63316839742917896</c:v>
                </c:pt>
                <c:pt idx="16">
                  <c:v>0.60575944614154897</c:v>
                </c:pt>
                <c:pt idx="17">
                  <c:v>0.57952444390108804</c:v>
                </c:pt>
                <c:pt idx="18">
                  <c:v>0.55445987427475796</c:v>
                </c:pt>
                <c:pt idx="19">
                  <c:v>0.53054741907620795</c:v>
                </c:pt>
                <c:pt idx="20">
                  <c:v>0.50775839359941899</c:v>
                </c:pt>
                <c:pt idx="21">
                  <c:v>0.48605706382824598</c:v>
                </c:pt>
                <c:pt idx="22">
                  <c:v>0.46540312194212002</c:v>
                </c:pt>
                <c:pt idx="23">
                  <c:v>0.44575352734638202</c:v>
                </c:pt>
                <c:pt idx="24">
                  <c:v>0.427063868820315</c:v>
                </c:pt>
                <c:pt idx="25">
                  <c:v>0.409289364832572</c:v>
                </c:pt>
                <c:pt idx="26">
                  <c:v>0.39238559028299003</c:v>
                </c:pt>
                <c:pt idx="27">
                  <c:v>0.376308996384629</c:v>
                </c:pt>
                <c:pt idx="28">
                  <c:v>0.36101727423621999</c:v>
                </c:pt>
                <c:pt idx="29">
                  <c:v>0.346469600474131</c:v>
                </c:pt>
                <c:pt idx="30">
                  <c:v>0.33262679421524699</c:v>
                </c:pt>
                <c:pt idx="31">
                  <c:v>0.31945140755481399</c:v>
                </c:pt>
                <c:pt idx="32">
                  <c:v>0.30690776660844798</c:v>
                </c:pt>
                <c:pt idx="33">
                  <c:v>0.29496197607112901</c:v>
                </c:pt>
                <c:pt idx="34">
                  <c:v>0.28358189719981503</c:v>
                </c:pt>
                <c:pt idx="35">
                  <c:v>0.272737106779879</c:v>
                </c:pt>
                <c:pt idx="36">
                  <c:v>0.26239884283623</c:v>
                </c:pt>
                <c:pt idx="37">
                  <c:v>0.25253994146771402</c:v>
                </c:pt>
                <c:pt idx="38">
                  <c:v>0.243134768120116</c:v>
                </c:pt>
                <c:pt idx="39">
                  <c:v>0.23415914579432601</c:v>
                </c:pt>
                <c:pt idx="40">
                  <c:v>0.225590282055561</c:v>
                </c:pt>
                <c:pt idx="41">
                  <c:v>0.21740669622370001</c:v>
                </c:pt>
                <c:pt idx="42">
                  <c:v>0.20958814775082901</c:v>
                </c:pt>
                <c:pt idx="43">
                  <c:v>0.20211556650467399</c:v>
                </c:pt>
                <c:pt idx="44">
                  <c:v>0.19497098545616101</c:v>
                </c:pt>
                <c:pt idx="45">
                  <c:v>0.18813747610090301</c:v>
                </c:pt>
                <c:pt idx="46">
                  <c:v>0.181599086816294</c:v>
                </c:pt>
                <c:pt idx="47">
                  <c:v>0.17534078425903599</c:v>
                </c:pt>
                <c:pt idx="48">
                  <c:v>0.169348397835409</c:v>
                </c:pt>
                <c:pt idx="49">
                  <c:v>0.16360856722287501</c:v>
                </c:pt>
                <c:pt idx="50">
                  <c:v>0.15810869288249299</c:v>
                </c:pt>
                <c:pt idx="51">
                  <c:v>0.15283688947376201</c:v>
                </c:pt>
                <c:pt idx="52">
                  <c:v>0.14778194206435399</c:v>
                </c:pt>
                <c:pt idx="53">
                  <c:v>0.14293326501469</c:v>
                </c:pt>
                <c:pt idx="54">
                  <c:v>0.13828086340988399</c:v>
                </c:pt>
                <c:pt idx="55">
                  <c:v>0.133815296908009</c:v>
                </c:pt>
                <c:pt idx="56">
                  <c:v>0.129527645872965</c:v>
                </c:pt>
                <c:pt idx="57">
                  <c:v>0.125409479661649</c:v>
                </c:pt>
                <c:pt idx="58">
                  <c:v>0.12145282693816099</c:v>
                </c:pt>
                <c:pt idx="59">
                  <c:v>0.117650147891873</c:v>
                </c:pt>
                <c:pt idx="60">
                  <c:v>0.11399430824102701</c:v>
                </c:pt>
                <c:pt idx="61">
                  <c:v>0.11047855490887699</c:v>
                </c:pt>
                <c:pt idx="62">
                  <c:v>0.107096493265006</c:v>
                </c:pt>
                <c:pt idx="63">
                  <c:v>0.103842065830154</c:v>
                </c:pt>
                <c:pt idx="64">
                  <c:v>0.100709532348656</c:v>
                </c:pt>
                <c:pt idx="65">
                  <c:v>9.7693451138206003E-2</c:v>
                </c:pt>
                <c:pt idx="66">
                  <c:v>9.4788661632175794E-2</c:v>
                </c:pt>
                <c:pt idx="67">
                  <c:v>9.1990268035046105E-2</c:v>
                </c:pt>
                <c:pt idx="68">
                  <c:v>8.9293624016556494E-2</c:v>
                </c:pt>
                <c:pt idx="69">
                  <c:v>8.6694318375065305E-2</c:v>
                </c:pt>
                <c:pt idx="70">
                  <c:v>8.4188161605192199E-2</c:v>
                </c:pt>
                <c:pt idx="71">
                  <c:v>8.1771173309167403E-2</c:v>
                </c:pt>
                <c:pt idx="72">
                  <c:v>7.9439570395406403E-2</c:v>
                </c:pt>
                <c:pt idx="73">
                  <c:v>7.7189756011672397E-2</c:v>
                </c:pt>
                <c:pt idx="74">
                  <c:v>7.5018309163796398E-2</c:v>
                </c:pt>
                <c:pt idx="75">
                  <c:v>7.2921974974297102E-2</c:v>
                </c:pt>
                <c:pt idx="76">
                  <c:v>7.0897655538394E-2</c:v>
                </c:pt>
                <c:pt idx="77">
                  <c:v>6.8942401337850304E-2</c:v>
                </c:pt>
                <c:pt idx="78">
                  <c:v>6.7053403175820106E-2</c:v>
                </c:pt>
                <c:pt idx="79">
                  <c:v>6.52279845984301E-2</c:v>
                </c:pt>
                <c:pt idx="80">
                  <c:v>6.3463594771200199E-2</c:v>
                </c:pt>
                <c:pt idx="81">
                  <c:v>6.1757801780616801E-2</c:v>
                </c:pt>
                <c:pt idx="82">
                  <c:v>6.0108286333228102E-2</c:v>
                </c:pt>
                <c:pt idx="83">
                  <c:v>5.8512835826537699E-2</c:v>
                </c:pt>
                <c:pt idx="84">
                  <c:v>5.69693387677477E-2</c:v>
                </c:pt>
                <c:pt idx="85">
                  <c:v>5.5475779518049301E-2</c:v>
                </c:pt>
                <c:pt idx="86">
                  <c:v>5.4030233341686801E-2</c:v>
                </c:pt>
                <c:pt idx="87">
                  <c:v>5.2630861740445303E-2</c:v>
                </c:pt>
                <c:pt idx="88">
                  <c:v>5.12759080555268E-2</c:v>
                </c:pt>
                <c:pt idx="89">
                  <c:v>4.9963693320008003E-2</c:v>
                </c:pt>
                <c:pt idx="90">
                  <c:v>4.8692612346209301E-2</c:v>
                </c:pt>
                <c:pt idx="91">
                  <c:v>4.7461130033359403E-2</c:v>
                </c:pt>
                <c:pt idx="92">
                  <c:v>4.6267777881924099E-2</c:v>
                </c:pt>
                <c:pt idx="93">
                  <c:v>4.5111150701876802E-2</c:v>
                </c:pt>
                <c:pt idx="94">
                  <c:v>4.3989903503037699E-2</c:v>
                </c:pt>
                <c:pt idx="95">
                  <c:v>4.2902748556392499E-2</c:v>
                </c:pt>
                <c:pt idx="96">
                  <c:v>4.18484526160358E-2</c:v>
                </c:pt>
                <c:pt idx="97">
                  <c:v>4.08258342920646E-2</c:v>
                </c:pt>
                <c:pt idx="98">
                  <c:v>3.9833761565376803E-2</c:v>
                </c:pt>
                <c:pt idx="99">
                  <c:v>3.8871149435922098E-2</c:v>
                </c:pt>
                <c:pt idx="100">
                  <c:v>3.7936957696497103E-2</c:v>
                </c:pt>
                <c:pt idx="101">
                  <c:v>3.7030188824686401E-2</c:v>
                </c:pt>
                <c:pt idx="102">
                  <c:v>3.6149885986028397E-2</c:v>
                </c:pt>
                <c:pt idx="103">
                  <c:v>3.5295131141921503E-2</c:v>
                </c:pt>
                <c:pt idx="104">
                  <c:v>3.4465043256202803E-2</c:v>
                </c:pt>
                <c:pt idx="105">
                  <c:v>3.36587765947109E-2</c:v>
                </c:pt>
                <c:pt idx="106">
                  <c:v>3.2875519112504699E-2</c:v>
                </c:pt>
                <c:pt idx="107">
                  <c:v>3.2114490923740503E-2</c:v>
                </c:pt>
                <c:pt idx="108">
                  <c:v>3.13749428495236E-2</c:v>
                </c:pt>
                <c:pt idx="109">
                  <c:v>3.0656155039337701E-2</c:v>
                </c:pt>
                <c:pt idx="110">
                  <c:v>2.99574356619269E-2</c:v>
                </c:pt>
                <c:pt idx="111">
                  <c:v>2.92781196617596E-2</c:v>
                </c:pt>
                <c:pt idx="112">
                  <c:v>2.86175675774362E-2</c:v>
                </c:pt>
                <c:pt idx="113">
                  <c:v>2.7975164418625801E-2</c:v>
                </c:pt>
                <c:pt idx="114">
                  <c:v>2.7350318598320801E-2</c:v>
                </c:pt>
                <c:pt idx="115">
                  <c:v>2.6742460917393299E-2</c:v>
                </c:pt>
                <c:pt idx="116">
                  <c:v>2.6151043598614799E-2</c:v>
                </c:pt>
                <c:pt idx="117">
                  <c:v>2.5575539367470999E-2</c:v>
                </c:pt>
                <c:pt idx="118">
                  <c:v>2.50154405772599E-2</c:v>
                </c:pt>
                <c:pt idx="119">
                  <c:v>2.4470258376109201E-2</c:v>
                </c:pt>
                <c:pt idx="120">
                  <c:v>2.3939521913688699E-2</c:v>
                </c:pt>
                <c:pt idx="121">
                  <c:v>2.3422777585519701E-2</c:v>
                </c:pt>
                <c:pt idx="122">
                  <c:v>2.2919588312907899E-2</c:v>
                </c:pt>
                <c:pt idx="123">
                  <c:v>2.24295328566376E-2</c:v>
                </c:pt>
                <c:pt idx="124">
                  <c:v>2.1952205162672701E-2</c:v>
                </c:pt>
                <c:pt idx="125">
                  <c:v>2.1487213738210401E-2</c:v>
                </c:pt>
                <c:pt idx="126">
                  <c:v>2.10341810565252E-2</c:v>
                </c:pt>
                <c:pt idx="127">
                  <c:v>2.0592742989131999E-2</c:v>
                </c:pt>
                <c:pt idx="128">
                  <c:v>2.0162548263875701E-2</c:v>
                </c:pt>
                <c:pt idx="129">
                  <c:v>1.9743257947637101E-2</c:v>
                </c:pt>
                <c:pt idx="130">
                  <c:v>1.9334544952412599E-2</c:v>
                </c:pt>
                <c:pt idx="131">
                  <c:v>1.8936093563598599E-2</c:v>
                </c:pt>
                <c:pt idx="132">
                  <c:v>1.8547598989372201E-2</c:v>
                </c:pt>
                <c:pt idx="133">
                  <c:v>1.8168766930121899E-2</c:v>
                </c:pt>
                <c:pt idx="134">
                  <c:v>1.7799313166939099E-2</c:v>
                </c:pt>
                <c:pt idx="135">
                  <c:v>1.7438963168235001E-2</c:v>
                </c:pt>
                <c:pt idx="136">
                  <c:v>1.7087451713595801E-2</c:v>
                </c:pt>
                <c:pt idx="137">
                  <c:v>1.6744522534040001E-2</c:v>
                </c:pt>
                <c:pt idx="138">
                  <c:v>1.6409927967883101E-2</c:v>
                </c:pt>
                <c:pt idx="139">
                  <c:v>1.60834286314596E-2</c:v>
                </c:pt>
                <c:pt idx="140">
                  <c:v>1.5764793103989198E-2</c:v>
                </c:pt>
                <c:pt idx="141">
                  <c:v>1.54537976259158E-2</c:v>
                </c:pt>
                <c:pt idx="142">
                  <c:v>1.5150225810076801E-2</c:v>
                </c:pt>
                <c:pt idx="143">
                  <c:v>1.4853868365100499E-2</c:v>
                </c:pt>
                <c:pt idx="144">
                  <c:v>1.4564522830455701E-2</c:v>
                </c:pt>
                <c:pt idx="145">
                  <c:v>1.42819933226084E-2</c:v>
                </c:pt>
                <c:pt idx="146">
                  <c:v>1.4006090291770801E-2</c:v>
                </c:pt>
                <c:pt idx="147">
                  <c:v>1.3736630288750299E-2</c:v>
                </c:pt>
                <c:pt idx="148">
                  <c:v>1.34734357414348E-2</c:v>
                </c:pt>
                <c:pt idx="149">
                  <c:v>1.3216334740471399E-2</c:v>
                </c:pt>
                <c:pt idx="150">
                  <c:v>1.2965160833719E-2</c:v>
                </c:pt>
                <c:pt idx="151">
                  <c:v>1.2719752829077601E-2</c:v>
                </c:pt>
                <c:pt idx="152">
                  <c:v>1.24799546053135E-2</c:v>
                </c:pt>
                <c:pt idx="153">
                  <c:v>1.22456149305223E-2</c:v>
                </c:pt>
                <c:pt idx="154">
                  <c:v>1.2016587287886999E-2</c:v>
                </c:pt>
                <c:pt idx="155">
                  <c:v>1.1792729708405499E-2</c:v>
                </c:pt>
                <c:pt idx="156">
                  <c:v>1.1573904610279399E-2</c:v>
                </c:pt>
                <c:pt idx="157">
                  <c:v>1.13599786446684E-2</c:v>
                </c:pt>
                <c:pt idx="158">
                  <c:v>1.11508225475311E-2</c:v>
                </c:pt>
                <c:pt idx="159">
                  <c:v>1.09463109972867E-2</c:v>
                </c:pt>
                <c:pt idx="160">
                  <c:v>1.0746322478041199E-2</c:v>
                </c:pt>
                <c:pt idx="161">
                  <c:v>1.05507391481403E-2</c:v>
                </c:pt>
                <c:pt idx="162">
                  <c:v>1.0359446713815701E-2</c:v>
                </c:pt>
                <c:pt idx="163">
                  <c:v>1.0172334307707699E-2</c:v>
                </c:pt>
                <c:pt idx="164">
                  <c:v>9.9892943720551099E-3</c:v>
                </c:pt>
                <c:pt idx="165">
                  <c:v>9.8102225463527499E-3</c:v>
                </c:pt>
                <c:pt idx="166">
                  <c:v>9.6350175592877004E-3</c:v>
                </c:pt>
                <c:pt idx="167">
                  <c:v>9.4635811247734299E-3</c:v>
                </c:pt>
                <c:pt idx="168">
                  <c:v>9.2958178419092104E-3</c:v>
                </c:pt>
                <c:pt idx="169">
                  <c:v>9.1316350987005607E-3</c:v>
                </c:pt>
                <c:pt idx="170">
                  <c:v>8.9709429793838804E-3</c:v>
                </c:pt>
                <c:pt idx="171">
                  <c:v>8.8136541752055902E-3</c:v>
                </c:pt>
                <c:pt idx="172">
                  <c:v>8.6596838985129408E-3</c:v>
                </c:pt>
                <c:pt idx="173">
                  <c:v>8.5089498000201994E-3</c:v>
                </c:pt>
                <c:pt idx="174">
                  <c:v>8.3613718891199697E-3</c:v>
                </c:pt>
                <c:pt idx="175">
                  <c:v>8.2168724571153699E-3</c:v>
                </c:pt>
                <c:pt idx="176">
                  <c:v>8.0753760032544093E-3</c:v>
                </c:pt>
                <c:pt idx="177">
                  <c:v>7.9368091634529105E-3</c:v>
                </c:pt>
                <c:pt idx="178">
                  <c:v>7.80110064159784E-3</c:v>
                </c:pt>
                <c:pt idx="179">
                  <c:v>7.6681811433272897E-3</c:v>
                </c:pt>
                <c:pt idx="180">
                  <c:v>7.5379833121881597E-3</c:v>
                </c:pt>
                <c:pt idx="181">
                  <c:v>7.4104416680768302E-3</c:v>
                </c:pt>
                <c:pt idx="182">
                  <c:v>7.2854925478722798E-3</c:v>
                </c:pt>
                <c:pt idx="183">
                  <c:v>7.1630740481751698E-3</c:v>
                </c:pt>
                <c:pt idx="184">
                  <c:v>7.0431259700699097E-3</c:v>
                </c:pt>
                <c:pt idx="185">
                  <c:v>6.9255897658305103E-3</c:v>
                </c:pt>
                <c:pt idx="186">
                  <c:v>6.8104084874944602E-3</c:v>
                </c:pt>
                <c:pt idx="187">
                  <c:v>6.6975267372318898E-3</c:v>
                </c:pt>
                <c:pt idx="188">
                  <c:v>6.5868906194406296E-3</c:v>
                </c:pt>
                <c:pt idx="189">
                  <c:v>6.4784476945006298E-3</c:v>
                </c:pt>
                <c:pt idx="190">
                  <c:v>6.3721469341239097E-3</c:v>
                </c:pt>
                <c:pt idx="191">
                  <c:v>6.26793867823914E-3</c:v>
                </c:pt>
                <c:pt idx="192">
                  <c:v>6.1657745933523201E-3</c:v>
                </c:pt>
                <c:pt idx="193">
                  <c:v>6.0656076323274896E-3</c:v>
                </c:pt>
                <c:pt idx="194">
                  <c:v>5.9673919955338401E-3</c:v>
                </c:pt>
                <c:pt idx="195">
                  <c:v>5.8710830933078597E-3</c:v>
                </c:pt>
                <c:pt idx="196">
                  <c:v>5.7766375096809002E-3</c:v>
                </c:pt>
                <c:pt idx="197">
                  <c:v>5.68401296732519E-3</c:v>
                </c:pt>
                <c:pt idx="198">
                  <c:v>5.5931682936727302E-3</c:v>
                </c:pt>
                <c:pt idx="199">
                  <c:v>5.50406338816368E-3</c:v>
                </c:pt>
                <c:pt idx="200">
                  <c:v>5.4166591905823996E-3</c:v>
                </c:pt>
                <c:pt idx="201">
                  <c:v>5.3309176504412201E-3</c:v>
                </c:pt>
                <c:pt idx="202">
                  <c:v>5.2468016973734599E-3</c:v>
                </c:pt>
                <c:pt idx="203">
                  <c:v>5.16427521249884E-3</c:v>
                </c:pt>
                <c:pt idx="204">
                  <c:v>5.0833030007258299E-3</c:v>
                </c:pt>
                <c:pt idx="205">
                  <c:v>5.00385076395713E-3</c:v>
                </c:pt>
                <c:pt idx="206">
                  <c:v>4.9258850751654603E-3</c:v>
                </c:pt>
                <c:pt idx="207">
                  <c:v>4.8493733533084404E-3</c:v>
                </c:pt>
                <c:pt idx="208">
                  <c:v>4.7742838390524298E-3</c:v>
                </c:pt>
                <c:pt idx="209">
                  <c:v>4.7005855712764699E-3</c:v>
                </c:pt>
                <c:pt idx="210">
                  <c:v>4.6282483643284604E-3</c:v>
                </c:pt>
                <c:pt idx="211">
                  <c:v>4.5572427860070003E-3</c:v>
                </c:pt>
                <c:pt idx="212">
                  <c:v>4.4875401362431703E-3</c:v>
                </c:pt>
                <c:pt idx="213">
                  <c:v>4.41911242645757E-3</c:v>
                </c:pt>
                <c:pt idx="214">
                  <c:v>4.3519323595690397E-3</c:v>
                </c:pt>
                <c:pt idx="215">
                  <c:v>4.28597331063214E-3</c:v>
                </c:pt>
                <c:pt idx="216">
                  <c:v>4.2212093080816002E-3</c:v>
                </c:pt>
                <c:pt idx="217">
                  <c:v>4.1576150155625304E-3</c:v>
                </c:pt>
                <c:pt idx="218">
                  <c:v>4.0951657143262696E-3</c:v>
                </c:pt>
                <c:pt idx="219">
                  <c:v>4.0338372861722701E-3</c:v>
                </c:pt>
                <c:pt idx="220">
                  <c:v>3.9736061969172501E-3</c:v>
                </c:pt>
                <c:pt idx="221">
                  <c:v>3.9144494803737004E-3</c:v>
                </c:pt>
                <c:pt idx="222">
                  <c:v>3.8563447228201599E-3</c:v>
                </c:pt>
                <c:pt idx="223">
                  <c:v>3.79927004794668E-3</c:v>
                </c:pt>
                <c:pt idx="224">
                  <c:v>3.7432041022593598E-3</c:v>
                </c:pt>
                <c:pt idx="225">
                  <c:v>3.6881260409284398E-3</c:v>
                </c:pt>
                <c:pt idx="226">
                  <c:v>3.6340155140649399E-3</c:v>
                </c:pt>
                <c:pt idx="227">
                  <c:v>3.5808526534116501E-3</c:v>
                </c:pt>
                <c:pt idx="228">
                  <c:v>3.5286180594344299E-3</c:v>
                </c:pt>
                <c:pt idx="229">
                  <c:v>3.4772927888006302E-3</c:v>
                </c:pt>
                <c:pt idx="230">
                  <c:v>3.4268583422316901E-3</c:v>
                </c:pt>
                <c:pt idx="231">
                  <c:v>3.3772966527175802E-3</c:v>
                </c:pt>
                <c:pt idx="232">
                  <c:v>3.3285900740811498E-3</c:v>
                </c:pt>
                <c:pt idx="233">
                  <c:v>3.2807213698808199E-3</c:v>
                </c:pt>
                <c:pt idx="234">
                  <c:v>3.2336737026406599E-3</c:v>
                </c:pt>
                <c:pt idx="235">
                  <c:v>3.18743062339701E-3</c:v>
                </c:pt>
                <c:pt idx="236">
                  <c:v>3.14197606155147E-3</c:v>
                </c:pt>
                <c:pt idx="237">
                  <c:v>3.0972943150202599E-3</c:v>
                </c:pt>
                <c:pt idx="238">
                  <c:v>3.0533700406703401E-3</c:v>
                </c:pt>
                <c:pt idx="239">
                  <c:v>3.01018824503316E-3</c:v>
                </c:pt>
                <c:pt idx="240">
                  <c:v>2.96773427528695E-3</c:v>
                </c:pt>
                <c:pt idx="241">
                  <c:v>2.9259938104991201E-3</c:v>
                </c:pt>
                <c:pt idx="242">
                  <c:v>2.88495285312039E-3</c:v>
                </c:pt>
                <c:pt idx="243">
                  <c:v>2.84459772072262E-3</c:v>
                </c:pt>
                <c:pt idx="244">
                  <c:v>2.8049150379726201E-3</c:v>
                </c:pt>
                <c:pt idx="245">
                  <c:v>2.7658917288345799E-3</c:v>
                </c:pt>
                <c:pt idx="246">
                  <c:v>2.72751500899376E-3</c:v>
                </c:pt>
                <c:pt idx="247">
                  <c:v>2.6897723784945799E-3</c:v>
                </c:pt>
                <c:pt idx="248">
                  <c:v>2.6526516145864202E-3</c:v>
                </c:pt>
                <c:pt idx="249">
                  <c:v>2.6161407647705501E-3</c:v>
                </c:pt>
                <c:pt idx="250">
                  <c:v>2.58022814004203E-3</c:v>
                </c:pt>
                <c:pt idx="251">
                  <c:v>2.5449023083204802E-3</c:v>
                </c:pt>
                <c:pt idx="252">
                  <c:v>2.5101520880638798E-3</c:v>
                </c:pt>
                <c:pt idx="253">
                  <c:v>2.4759665420598098E-3</c:v>
                </c:pt>
                <c:pt idx="254">
                  <c:v>2.4423349713885299E-3</c:v>
                </c:pt>
                <c:pt idx="255">
                  <c:v>2.4092469095528799E-3</c:v>
                </c:pt>
                <c:pt idx="256">
                  <c:v>2.37669211676967E-3</c:v>
                </c:pt>
                <c:pt idx="257">
                  <c:v>2.3446605744177501E-3</c:v>
                </c:pt>
                <c:pt idx="258">
                  <c:v>2.3131424796380101E-3</c:v>
                </c:pt>
                <c:pt idx="259">
                  <c:v>2.2821282400806802E-3</c:v>
                </c:pt>
                <c:pt idx="260">
                  <c:v>2.2516084687954998E-3</c:v>
                </c:pt>
                <c:pt idx="261">
                  <c:v>2.2215739792604198E-3</c:v>
                </c:pt>
                <c:pt idx="262">
                  <c:v>2.19201578054483E-3</c:v>
                </c:pt>
                <c:pt idx="263">
                  <c:v>2.1629250726029801E-3</c:v>
                </c:pt>
                <c:pt idx="264">
                  <c:v>2.1342932416941402E-3</c:v>
                </c:pt>
                <c:pt idx="265">
                  <c:v>2.1061118559253101E-3</c:v>
                </c:pt>
                <c:pt idx="266">
                  <c:v>2.07837266091311E-3</c:v>
                </c:pt>
                <c:pt idx="267">
                  <c:v>2.0510675755613201E-3</c:v>
                </c:pt>
                <c:pt idx="268">
                  <c:v>2.0241886879504502E-3</c:v>
                </c:pt>
                <c:pt idx="269">
                  <c:v>1.99772825133636E-3</c:v>
                </c:pt>
                <c:pt idx="270">
                  <c:v>1.9716786802544501E-3</c:v>
                </c:pt>
                <c:pt idx="271">
                  <c:v>1.9460325467264999E-3</c:v>
                </c:pt>
                <c:pt idx="272">
                  <c:v>1.9207825765671499E-3</c:v>
                </c:pt>
                <c:pt idx="273">
                  <c:v>1.8959216457870799E-3</c:v>
                </c:pt>
                <c:pt idx="274">
                  <c:v>1.8714427770901399E-3</c:v>
                </c:pt>
                <c:pt idx="275">
                  <c:v>1.8473391364616299E-3</c:v>
                </c:pt>
                <c:pt idx="276">
                  <c:v>1.82360402984528E-3</c:v>
                </c:pt>
                <c:pt idx="277">
                  <c:v>1.8002308999061399E-3</c:v>
                </c:pt>
                <c:pt idx="278">
                  <c:v>1.7772133228771999E-3</c:v>
                </c:pt>
                <c:pt idx="279">
                  <c:v>1.75454500548706E-3</c:v>
                </c:pt>
                <c:pt idx="280">
                  <c:v>1.7322197819665799E-3</c:v>
                </c:pt>
                <c:pt idx="281">
                  <c:v>1.7102316111321399E-3</c:v>
                </c:pt>
                <c:pt idx="282">
                  <c:v>1.68857457354341E-3</c:v>
                </c:pt>
                <c:pt idx="283">
                  <c:v>1.66724286873344E-3</c:v>
                </c:pt>
                <c:pt idx="284">
                  <c:v>1.64623081250911E-3</c:v>
                </c:pt>
                <c:pt idx="285">
                  <c:v>1.6255328343199799E-3</c:v>
                </c:pt>
                <c:pt idx="286">
                  <c:v>1.6051434746935499E-3</c:v>
                </c:pt>
                <c:pt idx="287">
                  <c:v>1.5850573827351001E-3</c:v>
                </c:pt>
                <c:pt idx="288">
                  <c:v>1.5652693136903901E-3</c:v>
                </c:pt>
                <c:pt idx="289">
                  <c:v>1.5457741265693301E-3</c:v>
                </c:pt>
                <c:pt idx="290">
                  <c:v>1.52656678182911E-3</c:v>
                </c:pt>
                <c:pt idx="291">
                  <c:v>1.5076423391149501E-3</c:v>
                </c:pt>
                <c:pt idx="292">
                  <c:v>1.4889959550570999E-3</c:v>
                </c:pt>
                <c:pt idx="293">
                  <c:v>1.4706228811223201E-3</c:v>
                </c:pt>
                <c:pt idx="294">
                  <c:v>1.45251846151854E-3</c:v>
                </c:pt>
                <c:pt idx="295">
                  <c:v>1.4346781311511401E-3</c:v>
                </c:pt>
                <c:pt idx="296">
                  <c:v>1.4170974136294601E-3</c:v>
                </c:pt>
                <c:pt idx="297">
                  <c:v>1.39977191932225E-3</c:v>
                </c:pt>
                <c:pt idx="298">
                  <c:v>1.3826973434605599E-3</c:v>
                </c:pt>
                <c:pt idx="299">
                  <c:v>1.3658694642870301E-3</c:v>
                </c:pt>
                <c:pt idx="300">
                  <c:v>1.34928414125009E-3</c:v>
                </c:pt>
                <c:pt idx="301">
                  <c:v>1.3329373132420601E-3</c:v>
                </c:pt>
                <c:pt idx="302">
                  <c:v>1.3168249968798201E-3</c:v>
                </c:pt>
                <c:pt idx="303">
                  <c:v>1.3009432848270399E-3</c:v>
                </c:pt>
                <c:pt idx="304">
                  <c:v>1.2852883441567199E-3</c:v>
                </c:pt>
                <c:pt idx="305">
                  <c:v>1.26985641475316E-3</c:v>
                </c:pt>
                <c:pt idx="306">
                  <c:v>1.25464380775209E-3</c:v>
                </c:pt>
                <c:pt idx="307">
                  <c:v>1.2396469040181499E-3</c:v>
                </c:pt>
                <c:pt idx="308">
                  <c:v>1.2248621526585999E-3</c:v>
                </c:pt>
                <c:pt idx="309">
                  <c:v>1.2102860695723701E-3</c:v>
                </c:pt>
                <c:pt idx="310">
                  <c:v>1.1959152360334999E-3</c:v>
                </c:pt>
                <c:pt idx="311">
                  <c:v>1.1817462973081E-3</c:v>
                </c:pt>
                <c:pt idx="312">
                  <c:v>1.16777596130389E-3</c:v>
                </c:pt>
                <c:pt idx="313">
                  <c:v>1.1540009972515601E-3</c:v>
                </c:pt>
                <c:pt idx="314">
                  <c:v>1.14041823441705E-3</c:v>
                </c:pt>
                <c:pt idx="315">
                  <c:v>1.1270245608439599E-3</c:v>
                </c:pt>
                <c:pt idx="316">
                  <c:v>1.1138169221253599E-3</c:v>
                </c:pt>
                <c:pt idx="317">
                  <c:v>1.1007923202041999E-3</c:v>
                </c:pt>
                <c:pt idx="318">
                  <c:v>1.0879478122015501E-3</c:v>
                </c:pt>
                <c:pt idx="319">
                  <c:v>1.0752805092720699E-3</c:v>
                </c:pt>
                <c:pt idx="320">
                  <c:v>1.06278757548588E-3</c:v>
                </c:pt>
                <c:pt idx="321">
                  <c:v>1.0504662267362601E-3</c:v>
                </c:pt>
                <c:pt idx="322">
                  <c:v>1.03831372967243E-3</c:v>
                </c:pt>
                <c:pt idx="323">
                  <c:v>1.02632740065691E-3</c:v>
                </c:pt>
                <c:pt idx="324">
                  <c:v>1.01450460474662E-3</c:v>
                </c:pt>
                <c:pt idx="325">
                  <c:v>1.00284275469739E-3</c:v>
                </c:pt>
                <c:pt idx="326">
                  <c:v>9.9133930999105598E-4</c:v>
                </c:pt>
                <c:pt idx="327">
                  <c:v>9.7999177588468608E-4</c:v>
                </c:pt>
                <c:pt idx="328">
                  <c:v>9.6879770248139399E-4</c:v>
                </c:pt>
                <c:pt idx="329">
                  <c:v>9.5775468382213803E-4</c:v>
                </c:pt>
                <c:pt idx="330">
                  <c:v>9.4686035699802597E-4</c:v>
                </c:pt>
                <c:pt idx="331">
                  <c:v>9.3611240128259397E-4</c:v>
                </c:pt>
                <c:pt idx="332">
                  <c:v>9.2550853728358103E-4</c:v>
                </c:pt>
                <c:pt idx="333">
                  <c:v>9.1504652611369599E-4</c:v>
                </c:pt>
                <c:pt idx="334">
                  <c:v>9.0472416857992496E-4</c:v>
                </c:pt>
                <c:pt idx="335">
                  <c:v>8.9453930439090698E-4</c:v>
                </c:pt>
                <c:pt idx="336">
                  <c:v>8.8448981138194896E-4</c:v>
                </c:pt>
                <c:pt idx="337">
                  <c:v>8.7457360475722804E-4</c:v>
                </c:pt>
                <c:pt idx="338">
                  <c:v>8.6478863634878499E-4</c:v>
                </c:pt>
                <c:pt idx="339">
                  <c:v>8.5513289389186405E-4</c:v>
                </c:pt>
                <c:pt idx="340">
                  <c:v>8.4560440031624501E-4</c:v>
                </c:pt>
                <c:pt idx="341">
                  <c:v>8.3620121305313499E-4</c:v>
                </c:pt>
                <c:pt idx="342">
                  <c:v>8.2692142335727295E-4</c:v>
                </c:pt>
                <c:pt idx="343">
                  <c:v>8.1776315564386498E-4</c:v>
                </c:pt>
                <c:pt idx="344">
                  <c:v>8.08724566839995E-4</c:v>
                </c:pt>
                <c:pt idx="345">
                  <c:v>7.9980384575016204E-4</c:v>
                </c:pt>
                <c:pt idx="346">
                  <c:v>7.9099921243560602E-4</c:v>
                </c:pt>
                <c:pt idx="347">
                  <c:v>7.8230891760709296E-4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89-47DF-A777-6711107781F1}"/>
            </c:ext>
          </c:extLst>
        </c:ser>
        <c:ser>
          <c:idx val="5"/>
          <c:order val="5"/>
          <c:tx>
            <c:strRef>
              <c:f>'Sheet 1'!$F$1</c:f>
              <c:strCache>
                <c:ptCount val="1"/>
                <c:pt idx="0">
                  <c:v>gompertz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6.1233709341802598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1'!$F$2:$F$349</c:f>
              <c:numCache>
                <c:formatCode>General</c:formatCode>
                <c:ptCount val="348"/>
                <c:pt idx="0">
                  <c:v>1</c:v>
                </c:pt>
                <c:pt idx="1">
                  <c:v>0.97825452376512301</c:v>
                </c:pt>
                <c:pt idx="2">
                  <c:v>0.95636566915579002</c:v>
                </c:pt>
                <c:pt idx="3">
                  <c:v>0.93434688518841502</c:v>
                </c:pt>
                <c:pt idx="4">
                  <c:v>0.91221229476065901</c:v>
                </c:pt>
                <c:pt idx="5">
                  <c:v>0.889976689386623</c:v>
                </c:pt>
                <c:pt idx="6">
                  <c:v>0.86765552098822696</c:v>
                </c:pt>
                <c:pt idx="7">
                  <c:v>0.84526489055796195</c:v>
                </c:pt>
                <c:pt idx="8">
                  <c:v>0.82282153351260301</c:v>
                </c:pt>
                <c:pt idx="9">
                  <c:v>0.80034280156387505</c:v>
                </c:pt>
                <c:pt idx="10">
                  <c:v>0.777846640940692</c:v>
                </c:pt>
                <c:pt idx="11">
                  <c:v>0.75535156680853399</c:v>
                </c:pt>
                <c:pt idx="12">
                  <c:v>0.73287663374507195</c:v>
                </c:pt>
                <c:pt idx="13">
                  <c:v>0.71044140214732698</c:v>
                </c:pt>
                <c:pt idx="14">
                  <c:v>0.68806590046471605</c:v>
                </c:pt>
                <c:pt idx="15">
                  <c:v>0.66577058317434101</c:v>
                </c:pt>
                <c:pt idx="16">
                  <c:v>0.64357628443994497</c:v>
                </c:pt>
                <c:pt idx="17">
                  <c:v>0.62150416742422399</c:v>
                </c:pt>
                <c:pt idx="18">
                  <c:v>0.59957566925555394</c:v>
                </c:pt>
                <c:pt idx="19">
                  <c:v>0.57781244168485302</c:v>
                </c:pt>
                <c:pt idx="20">
                  <c:v>0.55623628750601894</c:v>
                </c:pt>
                <c:pt idx="21">
                  <c:v>0.53486909285427797</c:v>
                </c:pt>
                <c:pt idx="22">
                  <c:v>0.51373275554046904</c:v>
                </c:pt>
                <c:pt idx="23">
                  <c:v>0.49284910962583001</c:v>
                </c:pt>
                <c:pt idx="24">
                  <c:v>0.47223984649069101</c:v>
                </c:pt>
                <c:pt idx="25">
                  <c:v>0.45192643270154498</c:v>
                </c:pt>
                <c:pt idx="26">
                  <c:v>0.43193002503358202</c:v>
                </c:pt>
                <c:pt idx="27">
                  <c:v>0.41227138305962502</c:v>
                </c:pt>
                <c:pt idx="28">
                  <c:v>0.39297077977083</c:v>
                </c:pt>
                <c:pt idx="29">
                  <c:v>0.37404791074877802</c:v>
                </c:pt>
                <c:pt idx="30">
                  <c:v>0.35552180246210902</c:v>
                </c:pt>
                <c:pt idx="31">
                  <c:v>0.33741072031259201</c:v>
                </c:pt>
                <c:pt idx="32">
                  <c:v>0.31973207710474499</c:v>
                </c:pt>
                <c:pt idx="33">
                  <c:v>0.30250234265875098</c:v>
                </c:pt>
                <c:pt idx="34">
                  <c:v>0.28573695532743398</c:v>
                </c:pt>
                <c:pt idx="35">
                  <c:v>0.269450236213436</c:v>
                </c:pt>
                <c:pt idx="36">
                  <c:v>0.25365530691126298</c:v>
                </c:pt>
                <c:pt idx="37">
                  <c:v>0.238364011619532</c:v>
                </c:pt>
                <c:pt idx="38">
                  <c:v>0.22358684448033</c:v>
                </c:pt>
                <c:pt idx="39">
                  <c:v>0.20933288300413699</c:v>
                </c:pt>
                <c:pt idx="40">
                  <c:v>0.19560972842909599</c:v>
                </c:pt>
                <c:pt idx="41">
                  <c:v>0.182423453841776</c:v>
                </c:pt>
                <c:pt idx="42">
                  <c:v>0.16977856085204401</c:v>
                </c:pt>
                <c:pt idx="43">
                  <c:v>0.157677945566675</c:v>
                </c:pt>
                <c:pt idx="44">
                  <c:v>0.146122874544416</c:v>
                </c:pt>
                <c:pt idx="45">
                  <c:v>0.135112971339131</c:v>
                </c:pt>
                <c:pt idx="46">
                  <c:v>0.124646214147553</c:v>
                </c:pt>
                <c:pt idx="47">
                  <c:v>0.11471894497417701</c:v>
                </c:pt>
                <c:pt idx="48">
                  <c:v>0.105325890608873</c:v>
                </c:pt>
                <c:pt idx="49">
                  <c:v>9.6460195583603497E-2</c:v>
                </c:pt>
                <c:pt idx="50">
                  <c:v>8.8113467134766907E-2</c:v>
                </c:pt>
                <c:pt idx="51">
                  <c:v>8.0275832048711498E-2</c:v>
                </c:pt>
                <c:pt idx="52">
                  <c:v>7.2936005112051006E-2</c:v>
                </c:pt>
                <c:pt idx="53">
                  <c:v>6.6081368727910303E-2</c:v>
                </c:pt>
                <c:pt idx="54">
                  <c:v>5.9698063096921203E-2</c:v>
                </c:pt>
                <c:pt idx="55">
                  <c:v>5.3771086200673397E-2</c:v>
                </c:pt>
                <c:pt idx="56">
                  <c:v>4.8284402668668597E-2</c:v>
                </c:pt>
                <c:pt idx="57">
                  <c:v>4.3221060461036798E-2</c:v>
                </c:pt>
                <c:pt idx="58">
                  <c:v>3.8563314161878297E-2</c:v>
                </c:pt>
                <c:pt idx="59">
                  <c:v>3.4292753555583803E-2</c:v>
                </c:pt>
                <c:pt idx="60">
                  <c:v>3.03904360542923E-2</c:v>
                </c:pt>
                <c:pt idx="61">
                  <c:v>2.6837021461959199E-2</c:v>
                </c:pt>
                <c:pt idx="62">
                  <c:v>2.36129075022307E-2</c:v>
                </c:pt>
                <c:pt idx="63">
                  <c:v>2.0698364505910401E-2</c:v>
                </c:pt>
                <c:pt idx="64">
                  <c:v>1.8073667651189101E-2</c:v>
                </c:pt>
                <c:pt idx="65">
                  <c:v>1.5719225177275101E-2</c:v>
                </c:pt>
                <c:pt idx="66">
                  <c:v>1.36157010501744E-2</c:v>
                </c:pt>
                <c:pt idx="67">
                  <c:v>1.1744130647890901E-2</c:v>
                </c:pt>
                <c:pt idx="68">
                  <c:v>1.0086028150173299E-2</c:v>
                </c:pt>
                <c:pt idx="69">
                  <c:v>8.6234844631794191E-3</c:v>
                </c:pt>
                <c:pt idx="70">
                  <c:v>7.3392546792641596E-3</c:v>
                </c:pt>
                <c:pt idx="71">
                  <c:v>6.2168342629113204E-3</c:v>
                </c:pt>
                <c:pt idx="72">
                  <c:v>5.2405233612691504E-3</c:v>
                </c:pt>
                <c:pt idx="73">
                  <c:v>4.3954788568359498E-3</c:v>
                </c:pt>
                <c:pt idx="74">
                  <c:v>3.6677540051078001E-3</c:v>
                </c:pt>
                <c:pt idx="75">
                  <c:v>3.0443257256618501E-3</c:v>
                </c:pt>
                <c:pt idx="76">
                  <c:v>2.5131098352929198E-3</c:v>
                </c:pt>
                <c:pt idx="77">
                  <c:v>2.06296472062183E-3</c:v>
                </c:pt>
                <c:pt idx="78">
                  <c:v>1.6836841395145199E-3</c:v>
                </c:pt>
                <c:pt idx="79">
                  <c:v>1.3659800106655599E-3</c:v>
                </c:pt>
                <c:pt idx="80">
                  <c:v>1.1014561944821301E-3</c:v>
                </c:pt>
                <c:pt idx="81">
                  <c:v>8.8257438251085601E-4</c:v>
                </c:pt>
                <c:pt idx="82">
                  <c:v>7.0261329465025704E-4</c:v>
                </c:pt>
                <c:pt idx="83">
                  <c:v>5.5562243197971001E-4</c:v>
                </c:pt>
                <c:pt idx="84">
                  <c:v>4.3637164807019399E-4</c:v>
                </c:pt>
                <c:pt idx="85">
                  <c:v>3.4029778415298499E-4</c:v>
                </c:pt>
                <c:pt idx="86">
                  <c:v>2.6344956565139402E-4</c:v>
                </c:pt>
                <c:pt idx="87">
                  <c:v>2.0243188247614699E-4</c:v>
                </c:pt>
                <c:pt idx="88">
                  <c:v>1.5435047714738601E-4</c:v>
                </c:pt>
                <c:pt idx="89">
                  <c:v>1.1675794789428601E-4</c:v>
                </c:pt>
                <c:pt idx="90">
                  <c:v>8.7601843491885907E-5</c:v>
                </c:pt>
                <c:pt idx="91">
                  <c:v>6.5175488015956502E-5</c:v>
                </c:pt>
                <c:pt idx="92">
                  <c:v>4.8072032178138101E-5</c:v>
                </c:pt>
                <c:pt idx="93">
                  <c:v>3.5142088417212303E-5</c:v>
                </c:pt>
                <c:pt idx="94">
                  <c:v>2.54551739575182E-5</c:v>
                </c:pt>
                <c:pt idx="95">
                  <c:v>1.82650634371408E-5</c:v>
                </c:pt>
                <c:pt idx="96">
                  <c:v>1.2979043509188899E-5</c:v>
                </c:pt>
                <c:pt idx="97">
                  <c:v>9.1309682216121492E-6</c:v>
                </c:pt>
                <c:pt idx="98">
                  <c:v>6.3579372905968602E-6</c:v>
                </c:pt>
                <c:pt idx="99">
                  <c:v>4.3803600436189596E-6</c:v>
                </c:pt>
                <c:pt idx="100">
                  <c:v>2.9851254725998701E-6</c:v>
                </c:pt>
                <c:pt idx="101">
                  <c:v>2.0115724726668602E-6</c:v>
                </c:pt>
                <c:pt idx="102">
                  <c:v>1.33994236595114E-6</c:v>
                </c:pt>
                <c:pt idx="103">
                  <c:v>8.8199624347788499E-7</c:v>
                </c:pt>
                <c:pt idx="104">
                  <c:v>5.7349028166976896E-7</c:v>
                </c:pt>
                <c:pt idx="105">
                  <c:v>3.6822069353835098E-7</c:v>
                </c:pt>
                <c:pt idx="106">
                  <c:v>2.3337409399562799E-7</c:v>
                </c:pt>
                <c:pt idx="107">
                  <c:v>1.4594668792177501E-7</c:v>
                </c:pt>
                <c:pt idx="108">
                  <c:v>9.0024966668164903E-8</c:v>
                </c:pt>
                <c:pt idx="109">
                  <c:v>5.4749961954258697E-8</c:v>
                </c:pt>
                <c:pt idx="110">
                  <c:v>3.2815322276066702E-8</c:v>
                </c:pt>
                <c:pt idx="111">
                  <c:v>1.9375642849024099E-8</c:v>
                </c:pt>
                <c:pt idx="112">
                  <c:v>1.12650033415599E-8</c:v>
                </c:pt>
                <c:pt idx="113">
                  <c:v>6.4462309116876297E-9</c:v>
                </c:pt>
                <c:pt idx="114">
                  <c:v>3.6289211967162198E-9</c:v>
                </c:pt>
                <c:pt idx="115">
                  <c:v>2.0088071920254E-9</c:v>
                </c:pt>
                <c:pt idx="116">
                  <c:v>1.0928833385766001E-9</c:v>
                </c:pt>
                <c:pt idx="117">
                  <c:v>5.8406839706397405E-10</c:v>
                </c:pt>
                <c:pt idx="118">
                  <c:v>3.06465098646316E-10</c:v>
                </c:pt>
                <c:pt idx="119">
                  <c:v>1.57794608142989E-10</c:v>
                </c:pt>
                <c:pt idx="120">
                  <c:v>7.9681350070645302E-11</c:v>
                </c:pt>
                <c:pt idx="121">
                  <c:v>3.9439111119794699E-11</c:v>
                </c:pt>
                <c:pt idx="122">
                  <c:v>1.9122678918225299E-11</c:v>
                </c:pt>
                <c:pt idx="123">
                  <c:v>9.07735532077244E-12</c:v>
                </c:pt>
                <c:pt idx="124">
                  <c:v>4.2158878707880501E-12</c:v>
                </c:pt>
                <c:pt idx="125">
                  <c:v>1.9145208434694699E-12</c:v>
                </c:pt>
                <c:pt idx="126">
                  <c:v>8.4954533088549303E-13</c:v>
                </c:pt>
                <c:pt idx="127">
                  <c:v>3.6810704492905301E-13</c:v>
                </c:pt>
                <c:pt idx="128">
                  <c:v>1.55639524040846E-13</c:v>
                </c:pt>
                <c:pt idx="129">
                  <c:v>6.4167047436996606E-14</c:v>
                </c:pt>
                <c:pt idx="130">
                  <c:v>2.5776840536862299E-14</c:v>
                </c:pt>
                <c:pt idx="131">
                  <c:v>1.00819014029027E-14</c:v>
                </c:pt>
                <c:pt idx="132">
                  <c:v>3.8362802574614401E-15</c:v>
                </c:pt>
                <c:pt idx="133">
                  <c:v>1.41900312895305E-15</c:v>
                </c:pt>
                <c:pt idx="134">
                  <c:v>5.0980171980717104E-16</c:v>
                </c:pt>
                <c:pt idx="135">
                  <c:v>1.77743354943962E-16</c:v>
                </c:pt>
                <c:pt idx="136">
                  <c:v>6.0086642572822197E-17</c:v>
                </c:pt>
                <c:pt idx="137">
                  <c:v>1.9677148422748901E-17</c:v>
                </c:pt>
                <c:pt idx="138">
                  <c:v>6.2365111939424896E-18</c:v>
                </c:pt>
                <c:pt idx="139">
                  <c:v>1.91117469881576E-18</c:v>
                </c:pt>
                <c:pt idx="140">
                  <c:v>5.6573080362200904E-19</c:v>
                </c:pt>
                <c:pt idx="141">
                  <c:v>1.6159543712090001E-19</c:v>
                </c:pt>
                <c:pt idx="142">
                  <c:v>4.4494296108918501E-20</c:v>
                </c:pt>
                <c:pt idx="143">
                  <c:v>1.17969142225215E-20</c:v>
                </c:pt>
                <c:pt idx="144">
                  <c:v>3.00843410579637E-21</c:v>
                </c:pt>
                <c:pt idx="145">
                  <c:v>7.3709873460662001E-22</c:v>
                </c:pt>
                <c:pt idx="146">
                  <c:v>1.7330635427468401E-22</c:v>
                </c:pt>
                <c:pt idx="147">
                  <c:v>3.9055537455291402E-23</c:v>
                </c:pt>
                <c:pt idx="148">
                  <c:v>8.4253965833173007E-24</c:v>
                </c:pt>
                <c:pt idx="149">
                  <c:v>1.7377294611781399E-24</c:v>
                </c:pt>
                <c:pt idx="150">
                  <c:v>3.4220492437413799E-25</c:v>
                </c:pt>
                <c:pt idx="151">
                  <c:v>6.4256056930782502E-26</c:v>
                </c:pt>
                <c:pt idx="152">
                  <c:v>1.1488407125766301E-26</c:v>
                </c:pt>
                <c:pt idx="153">
                  <c:v>1.9529896739062E-27</c:v>
                </c:pt>
                <c:pt idx="154">
                  <c:v>3.15204670670978E-28</c:v>
                </c:pt>
                <c:pt idx="155">
                  <c:v>4.8225561074107303E-29</c:v>
                </c:pt>
                <c:pt idx="156">
                  <c:v>6.9835123586187803E-30</c:v>
                </c:pt>
                <c:pt idx="157">
                  <c:v>9.55614204769219E-31</c:v>
                </c:pt>
                <c:pt idx="158">
                  <c:v>1.2336244158209701E-31</c:v>
                </c:pt>
                <c:pt idx="159">
                  <c:v>1.4998004268625101E-32</c:v>
                </c:pt>
                <c:pt idx="160">
                  <c:v>1.7142371738616998E-33</c:v>
                </c:pt>
                <c:pt idx="161">
                  <c:v>1.8386948682690499E-34</c:v>
                </c:pt>
                <c:pt idx="162">
                  <c:v>1.8473157008464401E-35</c:v>
                </c:pt>
                <c:pt idx="163">
                  <c:v>1.73513380901363E-36</c:v>
                </c:pt>
                <c:pt idx="164">
                  <c:v>1.52064739029108E-37</c:v>
                </c:pt>
                <c:pt idx="165">
                  <c:v>1.24092625332848E-38</c:v>
                </c:pt>
                <c:pt idx="166">
                  <c:v>9.4097415705668005E-40</c:v>
                </c:pt>
                <c:pt idx="167">
                  <c:v>6.6159081503663296E-41</c:v>
                </c:pt>
                <c:pt idx="168">
                  <c:v>4.30347901979453E-42</c:v>
                </c:pt>
                <c:pt idx="169">
                  <c:v>2.5839172113034299E-43</c:v>
                </c:pt>
                <c:pt idx="170">
                  <c:v>1.42872094682564E-44</c:v>
                </c:pt>
                <c:pt idx="171">
                  <c:v>7.2573408995504398E-46</c:v>
                </c:pt>
                <c:pt idx="172">
                  <c:v>3.3782329047546099E-47</c:v>
                </c:pt>
                <c:pt idx="173">
                  <c:v>1.43738344467103E-48</c:v>
                </c:pt>
                <c:pt idx="174">
                  <c:v>5.5754915241935404E-50</c:v>
                </c:pt>
                <c:pt idx="175">
                  <c:v>1.9662744323636501E-51</c:v>
                </c:pt>
                <c:pt idx="176">
                  <c:v>6.2870085247276604E-53</c:v>
                </c:pt>
                <c:pt idx="177">
                  <c:v>1.81733884512098E-54</c:v>
                </c:pt>
                <c:pt idx="178">
                  <c:v>4.7351765416208904E-56</c:v>
                </c:pt>
                <c:pt idx="179">
                  <c:v>1.1087246479080999E-57</c:v>
                </c:pt>
                <c:pt idx="180">
                  <c:v>2.3256193790461101E-59</c:v>
                </c:pt>
                <c:pt idx="181">
                  <c:v>4.35593395335329E-61</c:v>
                </c:pt>
                <c:pt idx="182">
                  <c:v>7.26124253051062E-63</c:v>
                </c:pt>
                <c:pt idx="183">
                  <c:v>1.07360540915035E-64</c:v>
                </c:pt>
                <c:pt idx="184">
                  <c:v>1.4029951384609499E-66</c:v>
                </c:pt>
                <c:pt idx="185">
                  <c:v>1.6146347035702399E-68</c:v>
                </c:pt>
                <c:pt idx="186">
                  <c:v>1.63035403655701E-70</c:v>
                </c:pt>
                <c:pt idx="187">
                  <c:v>1.4388469158532201E-72</c:v>
                </c:pt>
                <c:pt idx="188">
                  <c:v>1.10550069110659E-74</c:v>
                </c:pt>
                <c:pt idx="189">
                  <c:v>7.3646437709529994E-77</c:v>
                </c:pt>
                <c:pt idx="190">
                  <c:v>4.2362115363670898E-79</c:v>
                </c:pt>
                <c:pt idx="191">
                  <c:v>2.09492455531328E-81</c:v>
                </c:pt>
                <c:pt idx="192">
                  <c:v>8.8674947188142999E-84</c:v>
                </c:pt>
                <c:pt idx="193">
                  <c:v>3.19812839959559E-86</c:v>
                </c:pt>
                <c:pt idx="194">
                  <c:v>9.7817344576603895E-89</c:v>
                </c:pt>
                <c:pt idx="195">
                  <c:v>2.52501389827425E-91</c:v>
                </c:pt>
                <c:pt idx="196">
                  <c:v>5.4737011273649703E-94</c:v>
                </c:pt>
                <c:pt idx="197">
                  <c:v>9.9139339608416294E-97</c:v>
                </c:pt>
                <c:pt idx="198">
                  <c:v>1.49235357383521E-99</c:v>
                </c:pt>
                <c:pt idx="199">
                  <c:v>1.8569676420570899E-102</c:v>
                </c:pt>
                <c:pt idx="200">
                  <c:v>1.8994199910598199E-105</c:v>
                </c:pt>
                <c:pt idx="201">
                  <c:v>1.5879174179040401E-108</c:v>
                </c:pt>
                <c:pt idx="202">
                  <c:v>1.07859442342821E-111</c:v>
                </c:pt>
                <c:pt idx="203">
                  <c:v>5.9165655652794397E-115</c:v>
                </c:pt>
                <c:pt idx="204">
                  <c:v>2.6046114016143099E-118</c:v>
                </c:pt>
                <c:pt idx="205">
                  <c:v>9.14279012188526E-122</c:v>
                </c:pt>
                <c:pt idx="206">
                  <c:v>2.5421192514242998E-125</c:v>
                </c:pt>
                <c:pt idx="207">
                  <c:v>5.5606918237399603E-129</c:v>
                </c:pt>
                <c:pt idx="208">
                  <c:v>9.5022174497332896E-133</c:v>
                </c:pt>
                <c:pt idx="209">
                  <c:v>1.25933823415808E-136</c:v>
                </c:pt>
                <c:pt idx="210">
                  <c:v>1.28483423480432E-140</c:v>
                </c:pt>
                <c:pt idx="211">
                  <c:v>1.0014063580363499E-144</c:v>
                </c:pt>
                <c:pt idx="212">
                  <c:v>5.9156958830261597E-149</c:v>
                </c:pt>
                <c:pt idx="213">
                  <c:v>2.6272833594526399E-153</c:v>
                </c:pt>
                <c:pt idx="214">
                  <c:v>8.6992852794603001E-158</c:v>
                </c:pt>
                <c:pt idx="215">
                  <c:v>2.12911666514609E-162</c:v>
                </c:pt>
                <c:pt idx="216">
                  <c:v>3.8177610933455703E-167</c:v>
                </c:pt>
                <c:pt idx="217">
                  <c:v>4.96996045504628E-172</c:v>
                </c:pt>
                <c:pt idx="218">
                  <c:v>4.6532622506560204E-177</c:v>
                </c:pt>
                <c:pt idx="219">
                  <c:v>3.1033350856985701E-182</c:v>
                </c:pt>
                <c:pt idx="220">
                  <c:v>1.45965297889345E-187</c:v>
                </c:pt>
                <c:pt idx="221">
                  <c:v>4.7926658482134801E-193</c:v>
                </c:pt>
                <c:pt idx="222">
                  <c:v>1.08702083458466E-198</c:v>
                </c:pt>
                <c:pt idx="223">
                  <c:v>1.68470697467885E-204</c:v>
                </c:pt>
                <c:pt idx="224">
                  <c:v>1.7643768362187801E-210</c:v>
                </c:pt>
                <c:pt idx="225">
                  <c:v>1.2343874720802E-216</c:v>
                </c:pt>
                <c:pt idx="226">
                  <c:v>5.7012677961616904E-223</c:v>
                </c:pt>
                <c:pt idx="227">
                  <c:v>1.7173837249296801E-229</c:v>
                </c:pt>
                <c:pt idx="228">
                  <c:v>3.33196621705563E-236</c:v>
                </c:pt>
                <c:pt idx="229">
                  <c:v>4.1102970697674099E-243</c:v>
                </c:pt>
                <c:pt idx="230">
                  <c:v>3.1814362439287197E-250</c:v>
                </c:pt>
                <c:pt idx="231">
                  <c:v>1.52412231803391E-257</c:v>
                </c:pt>
                <c:pt idx="232">
                  <c:v>4.45613595930422E-265</c:v>
                </c:pt>
                <c:pt idx="233">
                  <c:v>7.8371042471436404E-273</c:v>
                </c:pt>
                <c:pt idx="234">
                  <c:v>8.1685291643552305E-281</c:v>
                </c:pt>
                <c:pt idx="235">
                  <c:v>4.9689671995352898E-289</c:v>
                </c:pt>
                <c:pt idx="236">
                  <c:v>1.7364822677179299E-297</c:v>
                </c:pt>
                <c:pt idx="237">
                  <c:v>3.4300756946260397E-306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89-47DF-A777-6711107781F1}"/>
            </c:ext>
          </c:extLst>
        </c:ser>
        <c:ser>
          <c:idx val="6"/>
          <c:order val="6"/>
          <c:tx>
            <c:strRef>
              <c:f>'Sheet 1'!$G$1</c:f>
              <c:strCache>
                <c:ptCount val="1"/>
                <c:pt idx="0">
                  <c:v>llogis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6.1233709341802598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1'!$G$2:$G$349</c:f>
              <c:numCache>
                <c:formatCode>General</c:formatCode>
                <c:ptCount val="348"/>
                <c:pt idx="0">
                  <c:v>1</c:v>
                </c:pt>
                <c:pt idx="1">
                  <c:v>0.99737817826990105</c:v>
                </c:pt>
                <c:pt idx="2">
                  <c:v>0.98980992341364005</c:v>
                </c:pt>
                <c:pt idx="3">
                  <c:v>0.97760776857507503</c:v>
                </c:pt>
                <c:pt idx="4">
                  <c:v>0.96116238496163098</c:v>
                </c:pt>
                <c:pt idx="5">
                  <c:v>0.94094280696534305</c:v>
                </c:pt>
                <c:pt idx="6">
                  <c:v>0.91747514228038296</c:v>
                </c:pt>
                <c:pt idx="7">
                  <c:v>0.89131655105859497</c:v>
                </c:pt>
                <c:pt idx="8">
                  <c:v>0.86302961208455098</c:v>
                </c:pt>
                <c:pt idx="9">
                  <c:v>0.83315979986510902</c:v>
                </c:pt>
                <c:pt idx="10">
                  <c:v>0.80221754895418096</c:v>
                </c:pt>
                <c:pt idx="11">
                  <c:v>0.77066546025704796</c:v>
                </c:pt>
                <c:pt idx="12">
                  <c:v>0.73891051473329405</c:v>
                </c:pt>
                <c:pt idx="13">
                  <c:v>0.70730069918739502</c:v>
                </c:pt>
                <c:pt idx="14">
                  <c:v>0.67612520014413602</c:v>
                </c:pt>
                <c:pt idx="15">
                  <c:v>0.64561724634544404</c:v>
                </c:pt>
                <c:pt idx="16">
                  <c:v>0.61595872792885098</c:v>
                </c:pt>
                <c:pt idx="17">
                  <c:v>0.58728584122405003</c:v>
                </c:pt>
                <c:pt idx="18">
                  <c:v>0.55969516120479701</c:v>
                </c:pt>
                <c:pt idx="19">
                  <c:v>0.53324969950664003</c:v>
                </c:pt>
                <c:pt idx="20">
                  <c:v>0.50798464650383701</c:v>
                </c:pt>
                <c:pt idx="21">
                  <c:v>0.48391261240991601</c:v>
                </c:pt>
                <c:pt idx="22">
                  <c:v>0.46102827241572097</c:v>
                </c:pt>
                <c:pt idx="23">
                  <c:v>0.43931238618155499</c:v>
                </c:pt>
                <c:pt idx="24">
                  <c:v>0.41873520624518501</c:v>
                </c:pt>
                <c:pt idx="25">
                  <c:v>0.39925931744870102</c:v>
                </c:pt>
                <c:pt idx="26">
                  <c:v>0.38084196453063102</c:v>
                </c:pt>
                <c:pt idx="27">
                  <c:v>0.363436931221363</c:v>
                </c:pt>
                <c:pt idx="28">
                  <c:v>0.34699603445827998</c:v>
                </c:pt>
                <c:pt idx="29">
                  <c:v>0.33147029393988697</c:v>
                </c:pt>
                <c:pt idx="30">
                  <c:v>0.31681083178948899</c:v>
                </c:pt>
                <c:pt idx="31">
                  <c:v>0.30296955072214898</c:v>
                </c:pt>
                <c:pt idx="32">
                  <c:v>0.28989963254299</c:v>
                </c:pt>
                <c:pt idx="33">
                  <c:v>0.27755589250621798</c:v>
                </c:pt>
                <c:pt idx="34">
                  <c:v>0.26589501928883702</c:v>
                </c:pt>
                <c:pt idx="35">
                  <c:v>0.25487572520129598</c:v>
                </c:pt>
                <c:pt idx="36">
                  <c:v>0.24445882680219799</c:v>
                </c:pt>
                <c:pt idx="37">
                  <c:v>0.23460727228460601</c:v>
                </c:pt>
                <c:pt idx="38">
                  <c:v>0.22528612880650101</c:v>
                </c:pt>
                <c:pt idx="39">
                  <c:v>0.21646254028202</c:v>
                </c:pt>
                <c:pt idx="40">
                  <c:v>0.20810566396341501</c:v>
                </c:pt>
                <c:pt idx="41">
                  <c:v>0.200186592358058</c:v>
                </c:pt>
                <c:pt idx="42">
                  <c:v>0.19267826557721501</c:v>
                </c:pt>
                <c:pt idx="43">
                  <c:v>0.18555537804740299</c:v>
                </c:pt>
                <c:pt idx="44">
                  <c:v>0.17879428258173799</c:v>
                </c:pt>
                <c:pt idx="45">
                  <c:v>0.17237289406589601</c:v>
                </c:pt>
                <c:pt idx="46">
                  <c:v>0.166270594425557</c:v>
                </c:pt>
                <c:pt idx="47">
                  <c:v>0.160468140080023</c:v>
                </c:pt>
                <c:pt idx="48">
                  <c:v>0.15494757272558601</c:v>
                </c:pt>
                <c:pt idx="49">
                  <c:v>0.149692134012087</c:v>
                </c:pt>
                <c:pt idx="50">
                  <c:v>0.144686184460662</c:v>
                </c:pt>
                <c:pt idx="51">
                  <c:v>0.139915126806502</c:v>
                </c:pt>
                <c:pt idx="52">
                  <c:v>0.13536533382697399</c:v>
                </c:pt>
                <c:pt idx="53">
                  <c:v>0.13102408062386101</c:v>
                </c:pt>
                <c:pt idx="54">
                  <c:v>0.12687948126200899</c:v>
                </c:pt>
                <c:pt idx="55">
                  <c:v>0.12292042961968901</c:v>
                </c:pt>
                <c:pt idx="56">
                  <c:v>0.119136544274084</c:v>
                </c:pt>
                <c:pt idx="57">
                  <c:v>0.11551811722508901</c:v>
                </c:pt>
                <c:pt idx="58">
                  <c:v>0.112056066249175</c:v>
                </c:pt>
                <c:pt idx="59">
                  <c:v>0.108741890670338</c:v>
                </c:pt>
                <c:pt idx="60">
                  <c:v>0.105567630335343</c:v>
                </c:pt>
                <c:pt idx="61">
                  <c:v>0.102525827584313</c:v>
                </c:pt>
                <c:pt idx="62">
                  <c:v>9.9609492014064299E-2</c:v>
                </c:pt>
                <c:pt idx="63">
                  <c:v>9.6812067839792598E-2</c:v>
                </c:pt>
                <c:pt idx="64">
                  <c:v>9.4127403669944598E-2</c:v>
                </c:pt>
                <c:pt idx="65">
                  <c:v>9.1549724519122494E-2</c:v>
                </c:pt>
                <c:pt idx="66">
                  <c:v>8.9073605894118807E-2</c:v>
                </c:pt>
                <c:pt idx="67">
                  <c:v>8.6693949798509806E-2</c:v>
                </c:pt>
                <c:pt idx="68">
                  <c:v>8.4405962511414606E-2</c:v>
                </c:pt>
                <c:pt idx="69">
                  <c:v>8.2205134005918001E-2</c:v>
                </c:pt>
                <c:pt idx="70">
                  <c:v>8.0087218882165898E-2</c:v>
                </c:pt>
                <c:pt idx="71">
                  <c:v>7.8048218699206098E-2</c:v>
                </c:pt>
                <c:pt idx="72">
                  <c:v>7.6084365598232798E-2</c:v>
                </c:pt>
                <c:pt idx="73">
                  <c:v>7.4192107117968198E-2</c:v>
                </c:pt>
                <c:pt idx="74">
                  <c:v>7.2368092110491902E-2</c:v>
                </c:pt>
                <c:pt idx="75">
                  <c:v>7.0609157672894204E-2</c:v>
                </c:pt>
                <c:pt idx="76">
                  <c:v>6.8912317016713603E-2</c:v>
                </c:pt>
                <c:pt idx="77">
                  <c:v>6.7274748203229096E-2</c:v>
                </c:pt>
                <c:pt idx="78">
                  <c:v>6.5693783678334797E-2</c:v>
                </c:pt>
                <c:pt idx="79">
                  <c:v>6.41669005459643E-2</c:v>
                </c:pt>
                <c:pt idx="80">
                  <c:v>6.2691711523862201E-2</c:v>
                </c:pt>
                <c:pt idx="81">
                  <c:v>6.1265956529960898E-2</c:v>
                </c:pt>
                <c:pt idx="82">
                  <c:v>5.9887494851726598E-2</c:v>
                </c:pt>
                <c:pt idx="83">
                  <c:v>5.8554297854621601E-2</c:v>
                </c:pt>
                <c:pt idx="84">
                  <c:v>5.7264442189308297E-2</c:v>
                </c:pt>
                <c:pt idx="85">
                  <c:v>5.6016103460417799E-2</c:v>
                </c:pt>
                <c:pt idx="86">
                  <c:v>5.4807550322647898E-2</c:v>
                </c:pt>
                <c:pt idx="87">
                  <c:v>5.3637138972655103E-2</c:v>
                </c:pt>
                <c:pt idx="88">
                  <c:v>5.2503308007687897E-2</c:v>
                </c:pt>
                <c:pt idx="89">
                  <c:v>5.1404573624185601E-2</c:v>
                </c:pt>
                <c:pt idx="90">
                  <c:v>5.0339525131664002E-2</c:v>
                </c:pt>
                <c:pt idx="91">
                  <c:v>4.9306820759127498E-2</c:v>
                </c:pt>
                <c:pt idx="92">
                  <c:v>4.8305183733015802E-2</c:v>
                </c:pt>
                <c:pt idx="93">
                  <c:v>4.7333398607314503E-2</c:v>
                </c:pt>
                <c:pt idx="94">
                  <c:v>4.6390307827949E-2</c:v>
                </c:pt>
                <c:pt idx="95">
                  <c:v>4.5474808514949498E-2</c:v>
                </c:pt>
                <c:pt idx="96">
                  <c:v>4.45858494471357E-2</c:v>
                </c:pt>
                <c:pt idx="97">
                  <c:v>4.37224282352216E-2</c:v>
                </c:pt>
                <c:pt idx="98">
                  <c:v>4.28835886703113E-2</c:v>
                </c:pt>
                <c:pt idx="99">
                  <c:v>4.20684182357281E-2</c:v>
                </c:pt>
                <c:pt idx="100">
                  <c:v>4.1276045771024103E-2</c:v>
                </c:pt>
                <c:pt idx="101">
                  <c:v>4.0505639277843099E-2</c:v>
                </c:pt>
                <c:pt idx="102">
                  <c:v>3.9756403858073899E-2</c:v>
                </c:pt>
                <c:pt idx="103">
                  <c:v>3.9027579775433197E-2</c:v>
                </c:pt>
                <c:pt idx="104">
                  <c:v>3.8318440632263202E-2</c:v>
                </c:pt>
                <c:pt idx="105">
                  <c:v>3.7628291653926803E-2</c:v>
                </c:pt>
                <c:pt idx="106">
                  <c:v>3.6956468073734303E-2</c:v>
                </c:pt>
                <c:pt idx="107">
                  <c:v>3.6302333611838898E-2</c:v>
                </c:pt>
                <c:pt idx="108">
                  <c:v>3.56652790420115E-2</c:v>
                </c:pt>
                <c:pt idx="109">
                  <c:v>3.5044720840634098E-2</c:v>
                </c:pt>
                <c:pt idx="110">
                  <c:v>3.4440099912650797E-2</c:v>
                </c:pt>
                <c:pt idx="111">
                  <c:v>3.3850880389585301E-2</c:v>
                </c:pt>
                <c:pt idx="112">
                  <c:v>3.32765484950742E-2</c:v>
                </c:pt>
                <c:pt idx="113">
                  <c:v>3.27166114736792E-2</c:v>
                </c:pt>
                <c:pt idx="114">
                  <c:v>3.2170596579036301E-2</c:v>
                </c:pt>
                <c:pt idx="115">
                  <c:v>3.1638050117666003E-2</c:v>
                </c:pt>
                <c:pt idx="116">
                  <c:v>3.11185365450217E-2</c:v>
                </c:pt>
                <c:pt idx="117">
                  <c:v>3.06116376105828E-2</c:v>
                </c:pt>
                <c:pt idx="118">
                  <c:v>3.0116951549015999E-2</c:v>
                </c:pt>
                <c:pt idx="119">
                  <c:v>2.9634092314623099E-2</c:v>
                </c:pt>
                <c:pt idx="120">
                  <c:v>2.9162688856484102E-2</c:v>
                </c:pt>
                <c:pt idx="121">
                  <c:v>2.87023844318696E-2</c:v>
                </c:pt>
                <c:pt idx="122">
                  <c:v>2.8252835955659202E-2</c:v>
                </c:pt>
                <c:pt idx="123">
                  <c:v>2.7813713383649501E-2</c:v>
                </c:pt>
                <c:pt idx="124">
                  <c:v>2.73846991277714E-2</c:v>
                </c:pt>
                <c:pt idx="125">
                  <c:v>2.6965487501365001E-2</c:v>
                </c:pt>
                <c:pt idx="126">
                  <c:v>2.6555784192779201E-2</c:v>
                </c:pt>
                <c:pt idx="127">
                  <c:v>2.6155305765671402E-2</c:v>
                </c:pt>
                <c:pt idx="128">
                  <c:v>2.57637791844883E-2</c:v>
                </c:pt>
                <c:pt idx="129">
                  <c:v>2.5380941363702701E-2</c:v>
                </c:pt>
                <c:pt idx="130">
                  <c:v>2.5006538739468901E-2</c:v>
                </c:pt>
                <c:pt idx="131">
                  <c:v>2.4640326862446299E-2</c:v>
                </c:pt>
                <c:pt idx="132">
                  <c:v>2.4282070010613999E-2</c:v>
                </c:pt>
                <c:pt idx="133">
                  <c:v>2.3931540820973402E-2</c:v>
                </c:pt>
                <c:pt idx="134">
                  <c:v>2.3588519939103401E-2</c:v>
                </c:pt>
                <c:pt idx="135">
                  <c:v>2.3252795685594799E-2</c:v>
                </c:pt>
                <c:pt idx="136">
                  <c:v>2.2924163738448401E-2</c:v>
                </c:pt>
                <c:pt idx="137">
                  <c:v>2.2602426830579499E-2</c:v>
                </c:pt>
                <c:pt idx="138">
                  <c:v>2.2287394461617701E-2</c:v>
                </c:pt>
                <c:pt idx="139">
                  <c:v>2.1978882623243799E-2</c:v>
                </c:pt>
                <c:pt idx="140">
                  <c:v>2.1676713537346199E-2</c:v>
                </c:pt>
                <c:pt idx="141">
                  <c:v>2.1380715406324899E-2</c:v>
                </c:pt>
                <c:pt idx="142">
                  <c:v>2.1090722174906502E-2</c:v>
                </c:pt>
                <c:pt idx="143">
                  <c:v>2.0806573302873999E-2</c:v>
                </c:pt>
                <c:pt idx="144">
                  <c:v>2.0528113548147601E-2</c:v>
                </c:pt>
                <c:pt idx="145">
                  <c:v>2.0255192759684001E-2</c:v>
                </c:pt>
                <c:pt idx="146">
                  <c:v>1.9987665679695701E-2</c:v>
                </c:pt>
                <c:pt idx="147">
                  <c:v>1.9725391754715299E-2</c:v>
                </c:pt>
                <c:pt idx="148">
                  <c:v>1.9468234955060199E-2</c:v>
                </c:pt>
                <c:pt idx="149">
                  <c:v>1.9216063602275901E-2</c:v>
                </c:pt>
                <c:pt idx="150">
                  <c:v>1.8968750204160799E-2</c:v>
                </c:pt>
                <c:pt idx="151">
                  <c:v>1.8726171296996399E-2</c:v>
                </c:pt>
                <c:pt idx="152">
                  <c:v>1.84882072946276E-2</c:v>
                </c:pt>
                <c:pt idx="153">
                  <c:v>1.82547423440588E-2</c:v>
                </c:pt>
                <c:pt idx="154">
                  <c:v>1.80256641872466E-2</c:v>
                </c:pt>
                <c:pt idx="155">
                  <c:v>1.78008640287904E-2</c:v>
                </c:pt>
                <c:pt idx="156">
                  <c:v>1.7580236409236501E-2</c:v>
                </c:pt>
                <c:pt idx="157">
                  <c:v>1.7363679083725801E-2</c:v>
                </c:pt>
                <c:pt idx="158">
                  <c:v>1.7151092905732999E-2</c:v>
                </c:pt>
                <c:pt idx="159">
                  <c:v>1.69423817156527E-2</c:v>
                </c:pt>
                <c:pt idx="160">
                  <c:v>1.6737452234008101E-2</c:v>
                </c:pt>
                <c:pt idx="161">
                  <c:v>1.6536213959062001E-2</c:v>
                </c:pt>
                <c:pt idx="162">
                  <c:v>1.6338579068628001E-2</c:v>
                </c:pt>
                <c:pt idx="163">
                  <c:v>1.6144462325885199E-2</c:v>
                </c:pt>
                <c:pt idx="164">
                  <c:v>1.59537809890134E-2</c:v>
                </c:pt>
                <c:pt idx="165">
                  <c:v>1.5766454724472499E-2</c:v>
                </c:pt>
                <c:pt idx="166">
                  <c:v>1.5582405523761399E-2</c:v>
                </c:pt>
                <c:pt idx="167">
                  <c:v>1.5401557623496801E-2</c:v>
                </c:pt>
                <c:pt idx="168">
                  <c:v>1.5223837428664099E-2</c:v>
                </c:pt>
                <c:pt idx="169">
                  <c:v>1.50491734388968E-2</c:v>
                </c:pt>
                <c:pt idx="170">
                  <c:v>1.4877496177649399E-2</c:v>
                </c:pt>
                <c:pt idx="171">
                  <c:v>1.4708738124136599E-2</c:v>
                </c:pt>
                <c:pt idx="172">
                  <c:v>1.4542833647914401E-2</c:v>
                </c:pt>
                <c:pt idx="173">
                  <c:v>1.43797189459898E-2</c:v>
                </c:pt>
                <c:pt idx="174">
                  <c:v>1.4219331982345601E-2</c:v>
                </c:pt>
                <c:pt idx="175">
                  <c:v>1.40616124297788E-2</c:v>
                </c:pt>
                <c:pt idx="176">
                  <c:v>1.3906501613948701E-2</c:v>
                </c:pt>
                <c:pt idx="177">
                  <c:v>1.3753942459543001E-2</c:v>
                </c:pt>
                <c:pt idx="178">
                  <c:v>1.3603879438469401E-2</c:v>
                </c:pt>
                <c:pt idx="179">
                  <c:v>1.34562585199864E-2</c:v>
                </c:pt>
                <c:pt idx="180">
                  <c:v>1.33110271226926E-2</c:v>
                </c:pt>
                <c:pt idx="181">
                  <c:v>1.31681340682942E-2</c:v>
                </c:pt>
                <c:pt idx="182">
                  <c:v>1.3027529537077399E-2</c:v>
                </c:pt>
                <c:pt idx="183">
                  <c:v>1.28891650250148E-2</c:v>
                </c:pt>
                <c:pt idx="184">
                  <c:v>1.27529933024362E-2</c:v>
                </c:pt>
                <c:pt idx="185">
                  <c:v>1.26189683742013E-2</c:v>
                </c:pt>
                <c:pt idx="186">
                  <c:v>1.2487045441311099E-2</c:v>
                </c:pt>
                <c:pt idx="187">
                  <c:v>1.23571808638998E-2</c:v>
                </c:pt>
                <c:pt idx="188">
                  <c:v>1.22293321255503E-2</c:v>
                </c:pt>
                <c:pt idx="189">
                  <c:v>1.2103457798880999E-2</c:v>
                </c:pt>
                <c:pt idx="190">
                  <c:v>1.19795175123506E-2</c:v>
                </c:pt>
                <c:pt idx="191">
                  <c:v>1.1857471918234601E-2</c:v>
                </c:pt>
                <c:pt idx="192">
                  <c:v>1.17372826617239E-2</c:v>
                </c:pt>
                <c:pt idx="193">
                  <c:v>1.16189123511033E-2</c:v>
                </c:pt>
                <c:pt idx="194">
                  <c:v>1.15023245289658E-2</c:v>
                </c:pt>
                <c:pt idx="195">
                  <c:v>1.1387483644422E-2</c:v>
                </c:pt>
                <c:pt idx="196">
                  <c:v>1.1274355026266799E-2</c:v>
                </c:pt>
                <c:pt idx="197">
                  <c:v>1.11629048570642E-2</c:v>
                </c:pt>
                <c:pt idx="198">
                  <c:v>1.10531001481163E-2</c:v>
                </c:pt>
                <c:pt idx="199">
                  <c:v>1.0944908715281001E-2</c:v>
                </c:pt>
                <c:pt idx="200">
                  <c:v>1.08382991556064E-2</c:v>
                </c:pt>
                <c:pt idx="201">
                  <c:v>1.0733240824751401E-2</c:v>
                </c:pt>
                <c:pt idx="202">
                  <c:v>1.06297038151607E-2</c:v>
                </c:pt>
                <c:pt idx="203">
                  <c:v>1.05276589349667E-2</c:v>
                </c:pt>
                <c:pt idx="204">
                  <c:v>1.04270776875917E-2</c:v>
                </c:pt>
                <c:pt idx="205">
                  <c:v>1.03279322520222E-2</c:v>
                </c:pt>
                <c:pt idx="206">
                  <c:v>1.0230195463731301E-2</c:v>
                </c:pt>
                <c:pt idx="207">
                  <c:v>1.01338407962251E-2</c:v>
                </c:pt>
                <c:pt idx="208">
                  <c:v>1.00388423431897E-2</c:v>
                </c:pt>
                <c:pt idx="209">
                  <c:v>9.9451748012164397E-3</c:v>
                </c:pt>
                <c:pt idx="210">
                  <c:v>9.8528134530845093E-3</c:v>
                </c:pt>
                <c:pt idx="211">
                  <c:v>9.7617341515802807E-3</c:v>
                </c:pt>
                <c:pt idx="212">
                  <c:v>9.6719133038340194E-3</c:v>
                </c:pt>
                <c:pt idx="213">
                  <c:v>9.5833278561550297E-3</c:v>
                </c:pt>
                <c:pt idx="214">
                  <c:v>9.4959552793473598E-3</c:v>
                </c:pt>
                <c:pt idx="215">
                  <c:v>9.4097735544886301E-3</c:v>
                </c:pt>
                <c:pt idx="216">
                  <c:v>9.3247611591557398E-3</c:v>
                </c:pt>
                <c:pt idx="217">
                  <c:v>9.2408970540810691E-3</c:v>
                </c:pt>
                <c:pt idx="218">
                  <c:v>9.1581606702242999E-3</c:v>
                </c:pt>
                <c:pt idx="219">
                  <c:v>9.0765318962449902E-3</c:v>
                </c:pt>
                <c:pt idx="220">
                  <c:v>8.9959910663618102E-3</c:v>
                </c:pt>
                <c:pt idx="221">
                  <c:v>8.9165189485849207E-3</c:v>
                </c:pt>
                <c:pt idx="222">
                  <c:v>8.8380967333084991E-3</c:v>
                </c:pt>
                <c:pt idx="223">
                  <c:v>8.7607060222508401E-3</c:v>
                </c:pt>
                <c:pt idx="224">
                  <c:v>8.6843288177301092E-3</c:v>
                </c:pt>
                <c:pt idx="225">
                  <c:v>8.6089475122640702E-3</c:v>
                </c:pt>
                <c:pt idx="226">
                  <c:v>8.5345448784827898E-3</c:v>
                </c:pt>
                <c:pt idx="227">
                  <c:v>8.4611040593435705E-3</c:v>
                </c:pt>
                <c:pt idx="228">
                  <c:v>8.3886085586377807E-3</c:v>
                </c:pt>
                <c:pt idx="229">
                  <c:v>8.3170422317798299E-3</c:v>
                </c:pt>
                <c:pt idx="230">
                  <c:v>8.2463892768686892E-3</c:v>
                </c:pt>
                <c:pt idx="231">
                  <c:v>8.1766342260127106E-3</c:v>
                </c:pt>
                <c:pt idx="232">
                  <c:v>8.1077619369091594E-3</c:v>
                </c:pt>
                <c:pt idx="233">
                  <c:v>8.0397575846698002E-3</c:v>
                </c:pt>
                <c:pt idx="234">
                  <c:v>7.9726066538843808E-3</c:v>
                </c:pt>
                <c:pt idx="235">
                  <c:v>7.9062949309142202E-3</c:v>
                </c:pt>
                <c:pt idx="236">
                  <c:v>7.8408084964083097E-3</c:v>
                </c:pt>
                <c:pt idx="237">
                  <c:v>7.7761337180345504E-3</c:v>
                </c:pt>
                <c:pt idx="238">
                  <c:v>7.7122572434192797E-3</c:v>
                </c:pt>
                <c:pt idx="239">
                  <c:v>7.6491659932880702E-3</c:v>
                </c:pt>
                <c:pt idx="240">
                  <c:v>7.5868471548014797E-3</c:v>
                </c:pt>
                <c:pt idx="241">
                  <c:v>7.5252881750794004E-3</c:v>
                </c:pt>
                <c:pt idx="242">
                  <c:v>7.4644767549079004E-3</c:v>
                </c:pt>
                <c:pt idx="243">
                  <c:v>7.4044008426227704E-3</c:v>
                </c:pt>
                <c:pt idx="244">
                  <c:v>7.3450486281640796E-3</c:v>
                </c:pt>
                <c:pt idx="245">
                  <c:v>7.2864085372964203E-3</c:v>
                </c:pt>
                <c:pt idx="246">
                  <c:v>7.2284692259894697E-3</c:v>
                </c:pt>
                <c:pt idx="247">
                  <c:v>7.1712195749538904E-3</c:v>
                </c:pt>
                <c:pt idx="248">
                  <c:v>7.1146486843276704E-3</c:v>
                </c:pt>
                <c:pt idx="249">
                  <c:v>7.0587458685081698E-3</c:v>
                </c:pt>
                <c:pt idx="250">
                  <c:v>7.0035006511254402E-3</c:v>
                </c:pt>
                <c:pt idx="251">
                  <c:v>6.9489027601522804E-3</c:v>
                </c:pt>
                <c:pt idx="252">
                  <c:v>6.8949421231468896E-3</c:v>
                </c:pt>
                <c:pt idx="253">
                  <c:v>6.8416088626240398E-3</c:v>
                </c:pt>
                <c:pt idx="254">
                  <c:v>6.7888932915507799E-3</c:v>
                </c:pt>
                <c:pt idx="255">
                  <c:v>6.7367859089629096E-3</c:v>
                </c:pt>
                <c:pt idx="256">
                  <c:v>6.6852773956984496E-3</c:v>
                </c:pt>
                <c:pt idx="257">
                  <c:v>6.6343586102447496E-3</c:v>
                </c:pt>
                <c:pt idx="258">
                  <c:v>6.5840205846955302E-3</c:v>
                </c:pt>
                <c:pt idx="259">
                  <c:v>6.5342545208148103E-3</c:v>
                </c:pt>
                <c:pt idx="260">
                  <c:v>6.4850517862043103E-3</c:v>
                </c:pt>
                <c:pt idx="261">
                  <c:v>6.4364039105713703E-3</c:v>
                </c:pt>
                <c:pt idx="262">
                  <c:v>6.38830258209434E-3</c:v>
                </c:pt>
                <c:pt idx="263">
                  <c:v>6.3407396438824697E-3</c:v>
                </c:pt>
                <c:pt idx="264">
                  <c:v>6.2937070905277198E-3</c:v>
                </c:pt>
                <c:pt idx="265">
                  <c:v>6.2471970647454602E-3</c:v>
                </c:pt>
                <c:pt idx="266">
                  <c:v>6.2012018541018196E-3</c:v>
                </c:pt>
                <c:pt idx="267">
                  <c:v>6.1557138878248303E-3</c:v>
                </c:pt>
                <c:pt idx="268">
                  <c:v>6.1107257336970901E-3</c:v>
                </c:pt>
                <c:pt idx="269">
                  <c:v>6.0662300950275697E-3</c:v>
                </c:pt>
                <c:pt idx="270">
                  <c:v>6.0222198077002397E-3</c:v>
                </c:pt>
                <c:pt idx="271">
                  <c:v>5.9786878372972202E-3</c:v>
                </c:pt>
                <c:pt idx="272">
                  <c:v>5.9356272762945504E-3</c:v>
                </c:pt>
                <c:pt idx="273">
                  <c:v>5.8930313413282096E-3</c:v>
                </c:pt>
                <c:pt idx="274">
                  <c:v>5.8508933705285803E-3</c:v>
                </c:pt>
                <c:pt idx="275">
                  <c:v>5.8092068209213499E-3</c:v>
                </c:pt>
                <c:pt idx="276">
                  <c:v>5.7679652658929499E-3</c:v>
                </c:pt>
                <c:pt idx="277">
                  <c:v>5.72716239271871E-3</c:v>
                </c:pt>
                <c:pt idx="278">
                  <c:v>5.6867920001520099E-3</c:v>
                </c:pt>
                <c:pt idx="279">
                  <c:v>5.6468479960727E-3</c:v>
                </c:pt>
                <c:pt idx="280">
                  <c:v>5.6073243951930097E-3</c:v>
                </c:pt>
                <c:pt idx="281">
                  <c:v>5.56821531681963E-3</c:v>
                </c:pt>
                <c:pt idx="282">
                  <c:v>5.52951498267006E-3</c:v>
                </c:pt>
                <c:pt idx="283">
                  <c:v>5.49121771474201E-3</c:v>
                </c:pt>
                <c:pt idx="284">
                  <c:v>5.4533179332341801E-3</c:v>
                </c:pt>
                <c:pt idx="285">
                  <c:v>5.4158101545172203E-3</c:v>
                </c:pt>
                <c:pt idx="286">
                  <c:v>5.3786889891532597E-3</c:v>
                </c:pt>
                <c:pt idx="287">
                  <c:v>5.3419491399628498E-3</c:v>
                </c:pt>
                <c:pt idx="288">
                  <c:v>5.3055854001379799E-3</c:v>
                </c:pt>
                <c:pt idx="289">
                  <c:v>5.2695926513999401E-3</c:v>
                </c:pt>
                <c:pt idx="290">
                  <c:v>5.2339658622007103E-3</c:v>
                </c:pt>
                <c:pt idx="291">
                  <c:v>5.1987000859668999E-3</c:v>
                </c:pt>
                <c:pt idx="292">
                  <c:v>5.1637904593848901E-3</c:v>
                </c:pt>
                <c:pt idx="293">
                  <c:v>5.1292322007261996E-3</c:v>
                </c:pt>
                <c:pt idx="294">
                  <c:v>5.0950206082120402E-3</c:v>
                </c:pt>
                <c:pt idx="295">
                  <c:v>5.0611510584158102E-3</c:v>
                </c:pt>
                <c:pt idx="296">
                  <c:v>5.0276190047028298E-3</c:v>
                </c:pt>
                <c:pt idx="297">
                  <c:v>4.9944199757060099E-3</c:v>
                </c:pt>
                <c:pt idx="298">
                  <c:v>4.9615495738368097E-3</c:v>
                </c:pt>
                <c:pt idx="299">
                  <c:v>4.9290034738302896E-3</c:v>
                </c:pt>
                <c:pt idx="300">
                  <c:v>4.8967774213235999E-3</c:v>
                </c:pt>
                <c:pt idx="301">
                  <c:v>4.8648672314668302E-3</c:v>
                </c:pt>
                <c:pt idx="302">
                  <c:v>4.8332687875655804E-3</c:v>
                </c:pt>
                <c:pt idx="303">
                  <c:v>4.8019780397542001E-3</c:v>
                </c:pt>
                <c:pt idx="304">
                  <c:v>4.7709910036992003E-3</c:v>
                </c:pt>
                <c:pt idx="305">
                  <c:v>4.7403037593316899E-3</c:v>
                </c:pt>
                <c:pt idx="306">
                  <c:v>4.7099124496084704E-3</c:v>
                </c:pt>
                <c:pt idx="307">
                  <c:v>4.6798132793007697E-3</c:v>
                </c:pt>
                <c:pt idx="308">
                  <c:v>4.6500025138101302E-3</c:v>
                </c:pt>
                <c:pt idx="309">
                  <c:v>4.6204764780104803E-3</c:v>
                </c:pt>
                <c:pt idx="310">
                  <c:v>4.5912315551161001E-3</c:v>
                </c:pt>
                <c:pt idx="311">
                  <c:v>4.5622641855744498E-3</c:v>
                </c:pt>
                <c:pt idx="312">
                  <c:v>4.5335708659835702E-3</c:v>
                </c:pt>
                <c:pt idx="313">
                  <c:v>4.5051481480331296E-3</c:v>
                </c:pt>
                <c:pt idx="314">
                  <c:v>4.4769926374687704E-3</c:v>
                </c:pt>
                <c:pt idx="315">
                  <c:v>4.4491009930790601E-3</c:v>
                </c:pt>
                <c:pt idx="316">
                  <c:v>4.4214699257045104E-3</c:v>
                </c:pt>
                <c:pt idx="317">
                  <c:v>4.3940961972680397E-3</c:v>
                </c:pt>
                <c:pt idx="318">
                  <c:v>4.3669766198265502E-3</c:v>
                </c:pt>
                <c:pt idx="319">
                  <c:v>4.3401080546428498E-3</c:v>
                </c:pt>
                <c:pt idx="320">
                  <c:v>4.3134874112776E-3</c:v>
                </c:pt>
                <c:pt idx="321">
                  <c:v>4.2871116467007499E-3</c:v>
                </c:pt>
                <c:pt idx="322">
                  <c:v>4.2609777644218904E-3</c:v>
                </c:pt>
                <c:pt idx="323">
                  <c:v>4.23508281363925E-3</c:v>
                </c:pt>
                <c:pt idx="324">
                  <c:v>4.20942388840672E-3</c:v>
                </c:pt>
                <c:pt idx="325">
                  <c:v>4.1839981268184997E-3</c:v>
                </c:pt>
                <c:pt idx="326">
                  <c:v>4.1588027102110398E-3</c:v>
                </c:pt>
                <c:pt idx="327">
                  <c:v>4.1338348623817696E-3</c:v>
                </c:pt>
                <c:pt idx="328">
                  <c:v>4.1090918488241703E-3</c:v>
                </c:pt>
                <c:pt idx="329">
                  <c:v>4.0845709759789704E-3</c:v>
                </c:pt>
                <c:pt idx="330">
                  <c:v>4.06026959050086E-3</c:v>
                </c:pt>
                <c:pt idx="331">
                  <c:v>4.0361850785405702E-3</c:v>
                </c:pt>
                <c:pt idx="332">
                  <c:v>4.0123148650417799E-3</c:v>
                </c:pt>
                <c:pt idx="333">
                  <c:v>3.9886564130525897E-3</c:v>
                </c:pt>
                <c:pt idx="334">
                  <c:v>3.9652072230512304E-3</c:v>
                </c:pt>
                <c:pt idx="335">
                  <c:v>3.9419648322855999E-3</c:v>
                </c:pt>
                <c:pt idx="336">
                  <c:v>3.9189268141263502E-3</c:v>
                </c:pt>
                <c:pt idx="337">
                  <c:v>3.8960907774332602E-3</c:v>
                </c:pt>
                <c:pt idx="338">
                  <c:v>3.87345436593445E-3</c:v>
                </c:pt>
                <c:pt idx="339">
                  <c:v>3.8510152576182802E-3</c:v>
                </c:pt>
                <c:pt idx="340">
                  <c:v>3.8287711641375299E-3</c:v>
                </c:pt>
                <c:pt idx="341">
                  <c:v>3.8067198302256999E-3</c:v>
                </c:pt>
                <c:pt idx="342">
                  <c:v>3.78485903312496E-3</c:v>
                </c:pt>
                <c:pt idx="343">
                  <c:v>3.7631865820257201E-3</c:v>
                </c:pt>
                <c:pt idx="344">
                  <c:v>3.7417003175173498E-3</c:v>
                </c:pt>
                <c:pt idx="345">
                  <c:v>3.7203981110499299E-3</c:v>
                </c:pt>
                <c:pt idx="346">
                  <c:v>3.6992778644066799E-3</c:v>
                </c:pt>
                <c:pt idx="347">
                  <c:v>3.6783375091869398E-3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89-47DF-A777-6711107781F1}"/>
            </c:ext>
          </c:extLst>
        </c:ser>
        <c:ser>
          <c:idx val="7"/>
          <c:order val="7"/>
          <c:tx>
            <c:strRef>
              <c:f>'Sheet 1'!$H$1</c:f>
              <c:strCache>
                <c:ptCount val="1"/>
                <c:pt idx="0">
                  <c:v>gengamma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6.1233709341802598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1'!$H$2:$H$349</c:f>
              <c:numCache>
                <c:formatCode>General</c:formatCode>
                <c:ptCount val="348"/>
                <c:pt idx="0">
                  <c:v>1</c:v>
                </c:pt>
                <c:pt idx="1">
                  <c:v>0.99907394108899705</c:v>
                </c:pt>
                <c:pt idx="2">
                  <c:v>0.99277343459214096</c:v>
                </c:pt>
                <c:pt idx="3">
                  <c:v>0.98026835578857796</c:v>
                </c:pt>
                <c:pt idx="4">
                  <c:v>0.96232119602633104</c:v>
                </c:pt>
                <c:pt idx="5">
                  <c:v>0.94003812692722499</c:v>
                </c:pt>
                <c:pt idx="6">
                  <c:v>0.91449267388405198</c:v>
                </c:pt>
                <c:pt idx="7">
                  <c:v>0.88661625747818396</c:v>
                </c:pt>
                <c:pt idx="8">
                  <c:v>0.85717914937782003</c:v>
                </c:pt>
                <c:pt idx="9">
                  <c:v>0.82680229051783305</c:v>
                </c:pt>
                <c:pt idx="10">
                  <c:v>0.795978143365216</c:v>
                </c:pt>
                <c:pt idx="11">
                  <c:v>0.76509238847079697</c:v>
                </c:pt>
                <c:pt idx="12">
                  <c:v>0.73444355291861096</c:v>
                </c:pt>
                <c:pt idx="13">
                  <c:v>0.70425976209083796</c:v>
                </c:pt>
                <c:pt idx="14">
                  <c:v>0.67471263299690298</c:v>
                </c:pt>
                <c:pt idx="15">
                  <c:v>0.64592862367625303</c:v>
                </c:pt>
                <c:pt idx="16">
                  <c:v>0.61799822813566596</c:v>
                </c:pt>
                <c:pt idx="17">
                  <c:v>0.59098339228747399</c:v>
                </c:pt>
                <c:pt idx="18">
                  <c:v>0.56492348080530097</c:v>
                </c:pt>
                <c:pt idx="19">
                  <c:v>0.53984007229412601</c:v>
                </c:pt>
                <c:pt idx="20">
                  <c:v>0.51574081065635602</c:v>
                </c:pt>
                <c:pt idx="21">
                  <c:v>0.49262249748825099</c:v>
                </c:pt>
                <c:pt idx="22">
                  <c:v>0.47047357438951298</c:v>
                </c:pt>
                <c:pt idx="23">
                  <c:v>0.44927611468983503</c:v>
                </c:pt>
                <c:pt idx="24">
                  <c:v>0.42900742037843698</c:v>
                </c:pt>
                <c:pt idx="25">
                  <c:v>0.40964130100347401</c:v>
                </c:pt>
                <c:pt idx="26">
                  <c:v>0.391149096108941</c:v>
                </c:pt>
                <c:pt idx="27">
                  <c:v>0.37350049064662699</c:v>
                </c:pt>
                <c:pt idx="28">
                  <c:v>0.35666416312043098</c:v>
                </c:pt>
                <c:pt idx="29">
                  <c:v>0.34060829848888002</c:v>
                </c:pt>
                <c:pt idx="30">
                  <c:v>0.32530099166811599</c:v>
                </c:pt>
                <c:pt idx="31">
                  <c:v>0.31071056252368201</c:v>
                </c:pt>
                <c:pt idx="32">
                  <c:v>0.29680579926283901</c:v>
                </c:pt>
                <c:pt idx="33">
                  <c:v>0.28355614394068501</c:v>
                </c:pt>
                <c:pt idx="34">
                  <c:v>0.27093183121528303</c:v>
                </c:pt>
                <c:pt idx="35">
                  <c:v>0.258903989404837</c:v>
                </c:pt>
                <c:pt idx="36">
                  <c:v>0.24744471121476599</c:v>
                </c:pt>
                <c:pt idx="37">
                  <c:v>0.236527100136073</c:v>
                </c:pt>
                <c:pt idx="38">
                  <c:v>0.22612529740625101</c:v>
                </c:pt>
                <c:pt idx="39">
                  <c:v>0.21621449352059899</c:v>
                </c:pt>
                <c:pt idx="40">
                  <c:v>0.20677092754536</c:v>
                </c:pt>
                <c:pt idx="41">
                  <c:v>0.19777187688297901</c:v>
                </c:pt>
                <c:pt idx="42">
                  <c:v>0.18919563964840799</c:v>
                </c:pt>
                <c:pt idx="43">
                  <c:v>0.18102151141321199</c:v>
                </c:pt>
                <c:pt idx="44">
                  <c:v>0.17322975774486499</c:v>
                </c:pt>
                <c:pt idx="45">
                  <c:v>0.165801583698512</c:v>
                </c:pt>
                <c:pt idx="46">
                  <c:v>0.158719101196963</c:v>
                </c:pt>
                <c:pt idx="47">
                  <c:v>0.15196529505284101</c:v>
                </c:pt>
                <c:pt idx="48">
                  <c:v>0.14552398823757901</c:v>
                </c:pt>
                <c:pt idx="49">
                  <c:v>0.13937980687948001</c:v>
                </c:pt>
                <c:pt idx="50">
                  <c:v>0.133518145372573</c:v>
                </c:pt>
                <c:pt idx="51">
                  <c:v>0.12792513189559401</c:v>
                </c:pt>
                <c:pt idx="52">
                  <c:v>0.12258759457297499</c:v>
                </c:pt>
                <c:pt idx="53">
                  <c:v>0.117493028454528</c:v>
                </c:pt>
                <c:pt idx="54">
                  <c:v>0.112629563445471</c:v>
                </c:pt>
                <c:pt idx="55">
                  <c:v>0.107985933281788</c:v>
                </c:pt>
                <c:pt idx="56">
                  <c:v>0.103551445616142</c:v>
                </c:pt>
                <c:pt idx="57">
                  <c:v>9.9315953255501799E-2</c:v>
                </c:pt>
                <c:pt idx="58">
                  <c:v>9.5269826572291799E-2</c:v>
                </c:pt>
                <c:pt idx="59">
                  <c:v>9.1403927095401294E-2</c:v>
                </c:pt>
                <c:pt idx="60">
                  <c:v>8.7709582275119796E-2</c:v>
                </c:pt>
                <c:pt idx="61">
                  <c:v>8.4178561406428903E-2</c:v>
                </c:pt>
                <c:pt idx="62">
                  <c:v>8.0803052687613106E-2</c:v>
                </c:pt>
                <c:pt idx="63">
                  <c:v>7.7575641385464397E-2</c:v>
                </c:pt>
                <c:pt idx="64">
                  <c:v>7.4489289074126205E-2</c:v>
                </c:pt>
                <c:pt idx="65">
                  <c:v>7.15373139115804E-2</c:v>
                </c:pt>
                <c:pt idx="66">
                  <c:v>6.8713371915713403E-2</c:v>
                </c:pt>
                <c:pt idx="67">
                  <c:v>6.6011439200608493E-2</c:v>
                </c:pt>
                <c:pt idx="68">
                  <c:v>6.3425795133066398E-2</c:v>
                </c:pt>
                <c:pt idx="69">
                  <c:v>6.0951006369203697E-2</c:v>
                </c:pt>
                <c:pt idx="70">
                  <c:v>5.8581911731245703E-2</c:v>
                </c:pt>
                <c:pt idx="71">
                  <c:v>5.6313607885199901E-2</c:v>
                </c:pt>
                <c:pt idx="72">
                  <c:v>5.4141435780919699E-2</c:v>
                </c:pt>
                <c:pt idx="73">
                  <c:v>5.20609678170749E-2</c:v>
                </c:pt>
                <c:pt idx="74">
                  <c:v>5.00679956946938E-2</c:v>
                </c:pt>
                <c:pt idx="75">
                  <c:v>4.81585189241861E-2</c:v>
                </c:pt>
                <c:pt idx="76">
                  <c:v>4.6328733952069601E-2</c:v>
                </c:pt>
                <c:pt idx="77">
                  <c:v>4.4575023874978699E-2</c:v>
                </c:pt>
                <c:pt idx="78">
                  <c:v>4.2893948709906801E-2</c:v>
                </c:pt>
                <c:pt idx="79">
                  <c:v>4.1282236191011297E-2</c:v>
                </c:pt>
                <c:pt idx="80">
                  <c:v>3.973677306468E-2</c:v>
                </c:pt>
                <c:pt idx="81">
                  <c:v>3.8254596855898201E-2</c:v>
                </c:pt>
                <c:pt idx="82">
                  <c:v>3.6832888080280603E-2</c:v>
                </c:pt>
                <c:pt idx="83">
                  <c:v>3.5468962877405398E-2</c:v>
                </c:pt>
                <c:pt idx="84">
                  <c:v>3.4160266042336698E-2</c:v>
                </c:pt>
                <c:pt idx="85">
                  <c:v>3.2904364433413699E-2</c:v>
                </c:pt>
                <c:pt idx="86">
                  <c:v>3.1698940735542497E-2</c:v>
                </c:pt>
                <c:pt idx="87">
                  <c:v>3.05417875593278E-2</c:v>
                </c:pt>
                <c:pt idx="88">
                  <c:v>2.9430801857442498E-2</c:v>
                </c:pt>
                <c:pt idx="89">
                  <c:v>2.8363979640643799E-2</c:v>
                </c:pt>
                <c:pt idx="90">
                  <c:v>2.7339410976804202E-2</c:v>
                </c:pt>
                <c:pt idx="91">
                  <c:v>2.63552752572478E-2</c:v>
                </c:pt>
                <c:pt idx="92">
                  <c:v>2.5409836715549E-2</c:v>
                </c:pt>
                <c:pt idx="93">
                  <c:v>2.45014401847795E-2</c:v>
                </c:pt>
                <c:pt idx="94">
                  <c:v>2.36285070799757E-2</c:v>
                </c:pt>
                <c:pt idx="95">
                  <c:v>2.2789531593337801E-2</c:v>
                </c:pt>
                <c:pt idx="96">
                  <c:v>2.1983077090379301E-2</c:v>
                </c:pt>
                <c:pt idx="97">
                  <c:v>2.1207772695908001E-2</c:v>
                </c:pt>
                <c:pt idx="98">
                  <c:v>2.04623100593503E-2</c:v>
                </c:pt>
                <c:pt idx="99">
                  <c:v>1.9745440289525101E-2</c:v>
                </c:pt>
                <c:pt idx="100">
                  <c:v>1.9055971049533001E-2</c:v>
                </c:pt>
                <c:pt idx="101">
                  <c:v>1.8392763802958099E-2</c:v>
                </c:pt>
                <c:pt idx="102">
                  <c:v>1.775473120308E-2</c:v>
                </c:pt>
                <c:pt idx="103">
                  <c:v>1.71408346172616E-2</c:v>
                </c:pt>
                <c:pt idx="104">
                  <c:v>1.65500817791292E-2</c:v>
                </c:pt>
                <c:pt idx="105">
                  <c:v>1.5981524561573399E-2</c:v>
                </c:pt>
                <c:pt idx="106">
                  <c:v>1.5434256864001E-2</c:v>
                </c:pt>
                <c:pt idx="107">
                  <c:v>1.49074126076365E-2</c:v>
                </c:pt>
                <c:pt idx="108">
                  <c:v>1.4400163833023699E-2</c:v>
                </c:pt>
                <c:pt idx="109">
                  <c:v>1.39117188942106E-2</c:v>
                </c:pt>
                <c:pt idx="110">
                  <c:v>1.34413207444091E-2</c:v>
                </c:pt>
                <c:pt idx="111">
                  <c:v>1.29882453082176E-2</c:v>
                </c:pt>
                <c:pt idx="112">
                  <c:v>1.25517999357691E-2</c:v>
                </c:pt>
                <c:pt idx="113">
                  <c:v>1.2131321934429E-2</c:v>
                </c:pt>
                <c:pt idx="114">
                  <c:v>1.17261771739119E-2</c:v>
                </c:pt>
                <c:pt idx="115">
                  <c:v>1.13357587609183E-2</c:v>
                </c:pt>
                <c:pt idx="116">
                  <c:v>1.0959485779608501E-2</c:v>
                </c:pt>
                <c:pt idx="117">
                  <c:v>1.05968020944384E-2</c:v>
                </c:pt>
                <c:pt idx="118">
                  <c:v>1.0247175212073601E-2</c:v>
                </c:pt>
                <c:pt idx="119">
                  <c:v>9.9100951992807107E-3</c:v>
                </c:pt>
                <c:pt idx="120">
                  <c:v>9.5850736538663304E-3</c:v>
                </c:pt>
                <c:pt idx="121">
                  <c:v>9.2716427258969399E-3</c:v>
                </c:pt>
                <c:pt idx="122">
                  <c:v>8.9693541865834298E-3</c:v>
                </c:pt>
                <c:pt idx="123">
                  <c:v>8.6777785423595797E-3</c:v>
                </c:pt>
                <c:pt idx="124">
                  <c:v>8.3965041918177205E-3</c:v>
                </c:pt>
                <c:pt idx="125">
                  <c:v>8.1251366232937602E-3</c:v>
                </c:pt>
                <c:pt idx="126">
                  <c:v>7.8632976510127593E-3</c:v>
                </c:pt>
                <c:pt idx="127">
                  <c:v>7.6106246878210604E-3</c:v>
                </c:pt>
                <c:pt idx="128">
                  <c:v>7.3667700526367898E-3</c:v>
                </c:pt>
                <c:pt idx="129">
                  <c:v>7.13140031085249E-3</c:v>
                </c:pt>
                <c:pt idx="130">
                  <c:v>6.9041956460181098E-3</c:v>
                </c:pt>
                <c:pt idx="131">
                  <c:v>6.68484926122278E-3</c:v>
                </c:pt>
                <c:pt idx="132">
                  <c:v>6.4730668086784597E-3</c:v>
                </c:pt>
                <c:pt idx="133">
                  <c:v>6.2685658460885198E-3</c:v>
                </c:pt>
                <c:pt idx="134">
                  <c:v>6.0710753184596497E-3</c:v>
                </c:pt>
                <c:pt idx="135">
                  <c:v>5.8803350640871197E-3</c:v>
                </c:pt>
                <c:pt idx="136">
                  <c:v>5.69609534351013E-3</c:v>
                </c:pt>
                <c:pt idx="137">
                  <c:v>5.5181163902980101E-3</c:v>
                </c:pt>
                <c:pt idx="138">
                  <c:v>5.3461679825877297E-3</c:v>
                </c:pt>
                <c:pt idx="139">
                  <c:v>5.1800290343498E-3</c:v>
                </c:pt>
                <c:pt idx="140">
                  <c:v>5.0194872054134003E-3</c:v>
                </c:pt>
                <c:pt idx="141">
                  <c:v>4.8643385293318303E-3</c:v>
                </c:pt>
                <c:pt idx="142">
                  <c:v>4.71438705821744E-3</c:v>
                </c:pt>
                <c:pt idx="143">
                  <c:v>4.5694445237200896E-3</c:v>
                </c:pt>
                <c:pt idx="144">
                  <c:v>4.4293300133661003E-3</c:v>
                </c:pt>
                <c:pt idx="145">
                  <c:v>4.2938696615148399E-3</c:v>
                </c:pt>
                <c:pt idx="146">
                  <c:v>4.1628963542284098E-3</c:v>
                </c:pt>
                <c:pt idx="147">
                  <c:v>4.0362494473857504E-3</c:v>
                </c:pt>
                <c:pt idx="148">
                  <c:v>3.9137744974068901E-3</c:v>
                </c:pt>
                <c:pt idx="149">
                  <c:v>3.79532300398516E-3</c:v>
                </c:pt>
                <c:pt idx="150">
                  <c:v>3.6807521642558301E-3</c:v>
                </c:pt>
                <c:pt idx="151">
                  <c:v>3.5699246378585099E-3</c:v>
                </c:pt>
                <c:pt idx="152">
                  <c:v>3.4627083223780198E-3</c:v>
                </c:pt>
                <c:pt idx="153">
                  <c:v>3.3589761386744101E-3</c:v>
                </c:pt>
                <c:pt idx="154">
                  <c:v>3.25860582563721E-3</c:v>
                </c:pt>
                <c:pt idx="155">
                  <c:v>3.1614797439223899E-3</c:v>
                </c:pt>
                <c:pt idx="156">
                  <c:v>3.0674846882523198E-3</c:v>
                </c:pt>
                <c:pt idx="157">
                  <c:v>2.9765117078799901E-3</c:v>
                </c:pt>
                <c:pt idx="158">
                  <c:v>2.8884559348385302E-3</c:v>
                </c:pt>
                <c:pt idx="159">
                  <c:v>2.80321641961558E-3</c:v>
                </c:pt>
                <c:pt idx="160">
                  <c:v>2.7206959739100299E-3</c:v>
                </c:pt>
                <c:pt idx="161">
                  <c:v>2.6408010201453302E-3</c:v>
                </c:pt>
                <c:pt idx="162">
                  <c:v>2.5634414474294299E-3</c:v>
                </c:pt>
                <c:pt idx="163">
                  <c:v>2.4885304736667799E-3</c:v>
                </c:pt>
                <c:pt idx="164">
                  <c:v>2.4159845135418301E-3</c:v>
                </c:pt>
                <c:pt idx="165">
                  <c:v>2.3457230521073701E-3</c:v>
                </c:pt>
                <c:pt idx="166">
                  <c:v>2.2776685237235398E-3</c:v>
                </c:pt>
                <c:pt idx="167">
                  <c:v>2.21174619610617E-3</c:v>
                </c:pt>
                <c:pt idx="168">
                  <c:v>2.1478840592540401E-3</c:v>
                </c:pt>
                <c:pt idx="169">
                  <c:v>2.0860127190362298E-3</c:v>
                </c:pt>
                <c:pt idx="170">
                  <c:v>2.02606529523078E-3</c:v>
                </c:pt>
                <c:pt idx="171">
                  <c:v>1.9679773238162001E-3</c:v>
                </c:pt>
                <c:pt idx="172">
                  <c:v>1.9116866633263601E-3</c:v>
                </c:pt>
                <c:pt idx="173">
                  <c:v>1.8571334050886299E-3</c:v>
                </c:pt>
                <c:pt idx="174">
                  <c:v>1.80425978717346E-3</c:v>
                </c:pt>
                <c:pt idx="175">
                  <c:v>1.75301011189162E-3</c:v>
                </c:pt>
                <c:pt idx="176">
                  <c:v>1.7033306666831901E-3</c:v>
                </c:pt>
                <c:pt idx="177">
                  <c:v>1.6551696482495399E-3</c:v>
                </c:pt>
                <c:pt idx="178">
                  <c:v>1.60847708978639E-3</c:v>
                </c:pt>
                <c:pt idx="179">
                  <c:v>1.5632047911829899E-3</c:v>
                </c:pt>
                <c:pt idx="180">
                  <c:v>1.5193062520582801E-3</c:v>
                </c:pt>
                <c:pt idx="181">
                  <c:v>1.47673660751108E-3</c:v>
                </c:pt>
                <c:pt idx="182">
                  <c:v>1.43545256646719E-3</c:v>
                </c:pt>
                <c:pt idx="183">
                  <c:v>1.39541235251124E-3</c:v>
                </c:pt>
                <c:pt idx="184">
                  <c:v>1.3565756470966101E-3</c:v>
                </c:pt>
                <c:pt idx="185">
                  <c:v>1.3189035350316201E-3</c:v>
                </c:pt>
                <c:pt idx="186">
                  <c:v>1.2823584521445401E-3</c:v>
                </c:pt>
                <c:pt idx="187">
                  <c:v>1.24690413503464E-3</c:v>
                </c:pt>
                <c:pt idx="188">
                  <c:v>1.2125055728207199E-3</c:v>
                </c:pt>
                <c:pt idx="189">
                  <c:v>1.17912896080242E-3</c:v>
                </c:pt>
                <c:pt idx="190">
                  <c:v>1.1467416559533901E-3</c:v>
                </c:pt>
                <c:pt idx="191">
                  <c:v>1.1153121341693499E-3</c:v>
                </c:pt>
                <c:pt idx="192">
                  <c:v>1.08480994919711E-3</c:v>
                </c:pt>
                <c:pt idx="193">
                  <c:v>1.0552056931741501E-3</c:v>
                </c:pt>
                <c:pt idx="194">
                  <c:v>1.0264709587115401E-3</c:v>
                </c:pt>
                <c:pt idx="195">
                  <c:v>9.9857830245579605E-4</c:v>
                </c:pt>
                <c:pt idx="196">
                  <c:v>9.7150121006818696E-4</c:v>
                </c:pt>
                <c:pt idx="197">
                  <c:v>9.4521406256285496E-4</c:v>
                </c:pt>
                <c:pt idx="198">
                  <c:v>9.1969210394745996E-4</c:v>
                </c:pt>
                <c:pt idx="199">
                  <c:v>8.94911410112725E-4</c:v>
                </c:pt>
                <c:pt idx="200">
                  <c:v>8.7084885891950401E-4</c:v>
                </c:pt>
                <c:pt idx="201">
                  <c:v>8.4748210143428305E-4</c:v>
                </c:pt>
                <c:pt idx="202">
                  <c:v>8.2478953426615002E-4</c:v>
                </c:pt>
                <c:pt idx="203">
                  <c:v>8.0275027296030103E-4</c:v>
                </c:pt>
                <c:pt idx="204">
                  <c:v>7.8134412640511598E-4</c:v>
                </c:pt>
                <c:pt idx="205">
                  <c:v>7.6055157221169105E-4</c:v>
                </c:pt>
                <c:pt idx="206">
                  <c:v>7.4035373302644804E-4</c:v>
                </c:pt>
                <c:pt idx="207">
                  <c:v>7.2073235373921302E-4</c:v>
                </c:pt>
                <c:pt idx="208">
                  <c:v>7.0166977955068196E-4</c:v>
                </c:pt>
                <c:pt idx="209">
                  <c:v>6.8314893486478895E-4</c:v>
                </c:pt>
                <c:pt idx="210">
                  <c:v>6.6515330297294397E-4</c:v>
                </c:pt>
                <c:pt idx="211">
                  <c:v>6.4766690649852802E-4</c:v>
                </c:pt>
                <c:pt idx="212">
                  <c:v>6.3067428857133004E-4</c:v>
                </c:pt>
                <c:pt idx="213">
                  <c:v>6.14160494702956E-4</c:v>
                </c:pt>
                <c:pt idx="214">
                  <c:v>5.9811105533541596E-4</c:v>
                </c:pt>
                <c:pt idx="215">
                  <c:v>5.8251196903627502E-4</c:v>
                </c:pt>
                <c:pt idx="216">
                  <c:v>5.6734968631488197E-4</c:v>
                </c:pt>
                <c:pt idx="217">
                  <c:v>5.5261109403525099E-4</c:v>
                </c:pt>
                <c:pt idx="218">
                  <c:v>5.3828350040217702E-4</c:v>
                </c:pt>
                <c:pt idx="219">
                  <c:v>5.2435462049817605E-4</c:v>
                </c:pt>
                <c:pt idx="220">
                  <c:v>5.1081256234972302E-4</c:v>
                </c:pt>
                <c:pt idx="221">
                  <c:v>4.9764581350220701E-4</c:v>
                </c:pt>
                <c:pt idx="222">
                  <c:v>4.8484322808381902E-4</c:v>
                </c:pt>
                <c:pt idx="223">
                  <c:v>4.7239401433945302E-4</c:v>
                </c:pt>
                <c:pt idx="224">
                  <c:v>4.6028772261644501E-4</c:v>
                </c:pt>
                <c:pt idx="225">
                  <c:v>4.4851423378472499E-4</c:v>
                </c:pt>
                <c:pt idx="226">
                  <c:v>4.3706374807469601E-4</c:v>
                </c:pt>
                <c:pt idx="227">
                  <c:v>4.2592677431679702E-4</c:v>
                </c:pt>
                <c:pt idx="228">
                  <c:v>4.1509411956737902E-4</c:v>
                </c:pt>
                <c:pt idx="229">
                  <c:v>4.0455687910616398E-4</c:v>
                </c:pt>
                <c:pt idx="230">
                  <c:v>3.9430642679111501E-4</c:v>
                </c:pt>
                <c:pt idx="231">
                  <c:v>3.8433440575714599E-4</c:v>
                </c:pt>
                <c:pt idx="232">
                  <c:v>3.7463271944565102E-4</c:v>
                </c:pt>
                <c:pt idx="233">
                  <c:v>3.6519352295232498E-4</c:v>
                </c:pt>
                <c:pt idx="234">
                  <c:v>3.5600921468128898E-4</c:v>
                </c:pt>
                <c:pt idx="235">
                  <c:v>3.4707242829398098E-4</c:v>
                </c:pt>
                <c:pt idx="236">
                  <c:v>3.38376024941754E-4</c:v>
                </c:pt>
                <c:pt idx="237">
                  <c:v>3.2991308577155499E-4</c:v>
                </c:pt>
                <c:pt idx="238">
                  <c:v>3.21676904694482E-4</c:v>
                </c:pt>
                <c:pt idx="239">
                  <c:v>3.1366098140741801E-4</c:v>
                </c:pt>
                <c:pt idx="240">
                  <c:v>3.0585901465833099E-4</c:v>
                </c:pt>
                <c:pt idx="241">
                  <c:v>2.9826489574620899E-4</c:v>
                </c:pt>
                <c:pt idx="242">
                  <c:v>2.9087270224692599E-4</c:v>
                </c:pt>
                <c:pt idx="243">
                  <c:v>2.8367669195671801E-4</c:v>
                </c:pt>
                <c:pt idx="244">
                  <c:v>2.7667129704523399E-4</c:v>
                </c:pt>
                <c:pt idx="245">
                  <c:v>2.69851118410468E-4</c:v>
                </c:pt>
                <c:pt idx="246">
                  <c:v>2.6321092022816097E-4</c:v>
                </c:pt>
                <c:pt idx="247">
                  <c:v>2.5674562468857198E-4</c:v>
                </c:pt>
                <c:pt idx="248">
                  <c:v>2.5045030691375102E-4</c:v>
                </c:pt>
                <c:pt idx="249">
                  <c:v>2.4432019004876998E-4</c:v>
                </c:pt>
                <c:pt idx="250">
                  <c:v>2.3835064052057201E-4</c:v>
                </c:pt>
                <c:pt idx="251">
                  <c:v>2.3253716345835601E-4</c:v>
                </c:pt>
                <c:pt idx="252">
                  <c:v>2.26875398269676E-4</c:v>
                </c:pt>
                <c:pt idx="253">
                  <c:v>2.2136111436660299E-4</c:v>
                </c:pt>
                <c:pt idx="254">
                  <c:v>2.15990207036575E-4</c:v>
                </c:pt>
                <c:pt idx="255">
                  <c:v>2.10758693452716E-4</c:v>
                </c:pt>
                <c:pt idx="256">
                  <c:v>2.0566270881862701E-4</c:v>
                </c:pt>
                <c:pt idx="257">
                  <c:v>2.0069850264284599E-4</c:v>
                </c:pt>
                <c:pt idx="258">
                  <c:v>1.9586243513833299E-4</c:v>
                </c:pt>
                <c:pt idx="259">
                  <c:v>1.91150973742547E-4</c:v>
                </c:pt>
                <c:pt idx="260">
                  <c:v>1.86560689753809E-4</c:v>
                </c:pt>
                <c:pt idx="261">
                  <c:v>1.8208825507983701E-4</c:v>
                </c:pt>
                <c:pt idx="262">
                  <c:v>1.77730439094485E-4</c:v>
                </c:pt>
                <c:pt idx="263">
                  <c:v>1.73484105598863E-4</c:v>
                </c:pt>
                <c:pt idx="264">
                  <c:v>1.6934620988315501E-4</c:v>
                </c:pt>
                <c:pt idx="265">
                  <c:v>1.65313795885605E-4</c:v>
                </c:pt>
                <c:pt idx="266">
                  <c:v>1.61383993445251E-4</c:v>
                </c:pt>
                <c:pt idx="267">
                  <c:v>1.57554015645137E-4</c:v>
                </c:pt>
                <c:pt idx="268">
                  <c:v>1.5382115624283299E-4</c:v>
                </c:pt>
                <c:pt idx="269">
                  <c:v>1.5018278718522101E-4</c:v>
                </c:pt>
                <c:pt idx="270">
                  <c:v>1.4663635620462001E-4</c:v>
                </c:pt>
                <c:pt idx="271">
                  <c:v>1.4317938449342799E-4</c:v>
                </c:pt>
                <c:pt idx="272">
                  <c:v>1.3980946445454599E-4</c:v>
                </c:pt>
                <c:pt idx="273">
                  <c:v>1.3652425752499301E-4</c:v>
                </c:pt>
                <c:pt idx="274">
                  <c:v>1.3332149207015699E-4</c:v>
                </c:pt>
                <c:pt idx="275">
                  <c:v>1.3019896134626899E-4</c:v>
                </c:pt>
                <c:pt idx="276">
                  <c:v>1.2715452152875899E-4</c:v>
                </c:pt>
                <c:pt idx="277">
                  <c:v>1.2418608980421599E-4</c:v>
                </c:pt>
                <c:pt idx="278">
                  <c:v>1.21291642523802E-4</c:v>
                </c:pt>
                <c:pt idx="279">
                  <c:v>1.18469213416002E-4</c:v>
                </c:pt>
                <c:pt idx="280">
                  <c:v>1.1571689185669801E-4</c:v>
                </c:pt>
                <c:pt idx="281">
                  <c:v>1.13032821194619E-4</c:v>
                </c:pt>
                <c:pt idx="282">
                  <c:v>1.1041519713028199E-4</c:v>
                </c:pt>
                <c:pt idx="283">
                  <c:v>1.07862266146623E-4</c:v>
                </c:pt>
                <c:pt idx="284">
                  <c:v>1.05372323989554E-4</c:v>
                </c:pt>
                <c:pt idx="285">
                  <c:v>1.02943714196791E-4</c:v>
                </c:pt>
                <c:pt idx="286">
                  <c:v>1.00574826673292E-4</c:v>
                </c:pt>
                <c:pt idx="287">
                  <c:v>9.8264096311776594E-5</c:v>
                </c:pt>
                <c:pt idx="288">
                  <c:v>9.6010001656786698E-5</c:v>
                </c:pt>
                <c:pt idx="289">
                  <c:v>9.3811063610850094E-5</c:v>
                </c:pt>
                <c:pt idx="290">
                  <c:v>9.1665844181332298E-5</c:v>
                </c:pt>
                <c:pt idx="291">
                  <c:v>8.9572945266627399E-5</c:v>
                </c:pt>
                <c:pt idx="292">
                  <c:v>8.7531007480372495E-5</c:v>
                </c:pt>
                <c:pt idx="293">
                  <c:v>8.5538709012430804E-5</c:v>
                </c:pt>
                <c:pt idx="294">
                  <c:v>8.3594764525422394E-5</c:v>
                </c:pt>
                <c:pt idx="295">
                  <c:v>8.1697924085627301E-5</c:v>
                </c:pt>
                <c:pt idx="296">
                  <c:v>7.9846972127128803E-5</c:v>
                </c:pt>
                <c:pt idx="297">
                  <c:v>7.8040726448100098E-5</c:v>
                </c:pt>
                <c:pt idx="298">
                  <c:v>7.6278037238181699E-5</c:v>
                </c:pt>
                <c:pt idx="299">
                  <c:v>7.4557786135925506E-5</c:v>
                </c:pt>
                <c:pt idx="300">
                  <c:v>7.2878885315324796E-5</c:v>
                </c:pt>
                <c:pt idx="301">
                  <c:v>7.1240276600478499E-5</c:v>
                </c:pt>
                <c:pt idx="302">
                  <c:v>6.9640930607472502E-5</c:v>
                </c:pt>
                <c:pt idx="303">
                  <c:v>6.8079845912592005E-5</c:v>
                </c:pt>
                <c:pt idx="304">
                  <c:v>6.6556048246010395E-5</c:v>
                </c:pt>
                <c:pt idx="305">
                  <c:v>6.5068589710127702E-5</c:v>
                </c:pt>
                <c:pt idx="306">
                  <c:v>6.3616548021761795E-5</c:v>
                </c:pt>
                <c:pt idx="307">
                  <c:v>6.2199025777421896E-5</c:v>
                </c:pt>
                <c:pt idx="308">
                  <c:v>6.0815149740918998E-5</c:v>
                </c:pt>
                <c:pt idx="309">
                  <c:v>5.9464070152597E-5</c:v>
                </c:pt>
                <c:pt idx="310">
                  <c:v>5.8144960059488198E-5</c:v>
                </c:pt>
                <c:pt idx="311">
                  <c:v>5.6857014665722597E-5</c:v>
                </c:pt>
                <c:pt idx="312">
                  <c:v>5.5599450702543701E-5</c:v>
                </c:pt>
                <c:pt idx="313">
                  <c:v>5.4371505817304903E-5</c:v>
                </c:pt>
                <c:pt idx="314">
                  <c:v>5.3172437980840301E-5</c:v>
                </c:pt>
                <c:pt idx="315">
                  <c:v>5.2001524912626297E-5</c:v>
                </c:pt>
                <c:pt idx="316">
                  <c:v>5.0858063523168598E-5</c:v>
                </c:pt>
                <c:pt idx="317">
                  <c:v>4.9741369373068397E-5</c:v>
                </c:pt>
                <c:pt idx="318">
                  <c:v>4.8650776148241302E-5</c:v>
                </c:pt>
                <c:pt idx="319">
                  <c:v>4.7585635150776001E-5</c:v>
                </c:pt>
                <c:pt idx="320">
                  <c:v>4.6545314804943299E-5</c:v>
                </c:pt>
                <c:pt idx="321">
                  <c:v>4.55292001778763E-5</c:v>
                </c:pt>
                <c:pt idx="322">
                  <c:v>4.4536692514460499E-5</c:v>
                </c:pt>
                <c:pt idx="323">
                  <c:v>4.3567208785991403E-5</c:v>
                </c:pt>
                <c:pt idx="324">
                  <c:v>4.2620181252164599E-5</c:v>
                </c:pt>
                <c:pt idx="325">
                  <c:v>4.1695057035985303E-5</c:v>
                </c:pt>
                <c:pt idx="326">
                  <c:v>4.0791297711192602E-5</c:v>
                </c:pt>
                <c:pt idx="327">
                  <c:v>3.9908378901809103E-5</c:v>
                </c:pt>
                <c:pt idx="328">
                  <c:v>3.9045789893439797E-5</c:v>
                </c:pt>
                <c:pt idx="329">
                  <c:v>3.8203033255955498E-5</c:v>
                </c:pt>
                <c:pt idx="330">
                  <c:v>3.73796244772073E-5</c:v>
                </c:pt>
                <c:pt idx="331">
                  <c:v>3.6575091607433202E-5</c:v>
                </c:pt>
                <c:pt idx="332">
                  <c:v>3.5788974914025597E-5</c:v>
                </c:pt>
                <c:pt idx="333">
                  <c:v>3.5020826546339598E-5</c:v>
                </c:pt>
                <c:pt idx="334">
                  <c:v>3.4270210210237098E-5</c:v>
                </c:pt>
                <c:pt idx="335">
                  <c:v>3.35367008520629E-5</c:v>
                </c:pt>
                <c:pt idx="336">
                  <c:v>3.2819884351768301E-5</c:v>
                </c:pt>
                <c:pt idx="337">
                  <c:v>3.2119357224899497E-5</c:v>
                </c:pt>
                <c:pt idx="338">
                  <c:v>3.1434726333181701E-5</c:v>
                </c:pt>
                <c:pt idx="339">
                  <c:v>3.07656086034364E-5</c:v>
                </c:pt>
                <c:pt idx="340">
                  <c:v>3.0111630754578502E-5</c:v>
                </c:pt>
                <c:pt idx="341">
                  <c:v>2.94724290324475E-5</c:v>
                </c:pt>
                <c:pt idx="342">
                  <c:v>2.8847648952236001E-5</c:v>
                </c:pt>
                <c:pt idx="343">
                  <c:v>2.8236945048284599E-5</c:v>
                </c:pt>
                <c:pt idx="344">
                  <c:v>2.7639980631021499E-5</c:v>
                </c:pt>
                <c:pt idx="345">
                  <c:v>2.7056427550830799E-5</c:v>
                </c:pt>
                <c:pt idx="346">
                  <c:v>2.6485965968641099E-5</c:v>
                </c:pt>
                <c:pt idx="347">
                  <c:v>2.5928284133032E-5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89-47DF-A777-6711107781F1}"/>
            </c:ext>
          </c:extLst>
        </c:ser>
        <c:ser>
          <c:idx val="8"/>
          <c:order val="8"/>
          <c:tx>
            <c:strRef>
              <c:f>'Sheet 1'!$I$1</c:f>
              <c:strCache>
                <c:ptCount val="1"/>
                <c:pt idx="0">
                  <c:v>FP1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6.1233709341802598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1'!$I$2:$I$349</c:f>
              <c:numCache>
                <c:formatCode>General</c:formatCode>
                <c:ptCount val="348"/>
                <c:pt idx="0">
                  <c:v>1</c:v>
                </c:pt>
                <c:pt idx="1">
                  <c:v>0.99993499609523995</c:v>
                </c:pt>
                <c:pt idx="2">
                  <c:v>0.99427230421722301</c:v>
                </c:pt>
                <c:pt idx="3">
                  <c:v>0.98061034906031996</c:v>
                </c:pt>
                <c:pt idx="4">
                  <c:v>0.960967101494269</c:v>
                </c:pt>
                <c:pt idx="5">
                  <c:v>0.93726143981429999</c:v>
                </c:pt>
                <c:pt idx="6">
                  <c:v>0.91087970776834803</c:v>
                </c:pt>
                <c:pt idx="7">
                  <c:v>0.88279671199584797</c:v>
                </c:pt>
                <c:pt idx="8">
                  <c:v>0.85370525812665699</c:v>
                </c:pt>
                <c:pt idx="9">
                  <c:v>0.82410573244617802</c:v>
                </c:pt>
                <c:pt idx="10">
                  <c:v>0.79436469920835995</c:v>
                </c:pt>
                <c:pt idx="11">
                  <c:v>0.76475348109360497</c:v>
                </c:pt>
                <c:pt idx="12">
                  <c:v>0.73547411737197799</c:v>
                </c:pt>
                <c:pt idx="13">
                  <c:v>0.70667726532177</c:v>
                </c:pt>
                <c:pt idx="14">
                  <c:v>0.67847484323256002</c:v>
                </c:pt>
                <c:pt idx="15">
                  <c:v>0.650949156570372</c:v>
                </c:pt>
                <c:pt idx="16">
                  <c:v>0.624159615479005</c:v>
                </c:pt>
                <c:pt idx="17">
                  <c:v>0.59814776560884997</c:v>
                </c:pt>
                <c:pt idx="18">
                  <c:v>0.57294111362864497</c:v>
                </c:pt>
                <c:pt idx="19">
                  <c:v>0.54855607538450002</c:v>
                </c:pt>
                <c:pt idx="20">
                  <c:v>0.52500027470113197</c:v>
                </c:pt>
                <c:pt idx="21">
                  <c:v>0.50227435428517797</c:v>
                </c:pt>
                <c:pt idx="22">
                  <c:v>0.48037341503078601</c:v>
                </c:pt>
                <c:pt idx="23">
                  <c:v>0.459288168813417</c:v>
                </c:pt>
                <c:pt idx="24">
                  <c:v>0.43900586791603002</c:v>
                </c:pt>
                <c:pt idx="25">
                  <c:v>0.41951105856604498</c:v>
                </c:pt>
                <c:pt idx="26">
                  <c:v>0.40078619471417198</c:v>
                </c:pt>
                <c:pt idx="27">
                  <c:v>0.38281213985658702</c:v>
                </c:pt>
                <c:pt idx="28">
                  <c:v>0.365568578511349</c:v>
                </c:pt>
                <c:pt idx="29">
                  <c:v>0.34903435430598401</c:v>
                </c:pt>
                <c:pt idx="30">
                  <c:v>0.33318774809684598</c:v>
                </c:pt>
                <c:pt idx="31">
                  <c:v>0.318006706826927</c:v>
                </c:pt>
                <c:pt idx="32">
                  <c:v>0.30346903172665901</c:v>
                </c:pt>
                <c:pt idx="33">
                  <c:v>0.28955253281979398</c:v>
                </c:pt>
                <c:pt idx="34">
                  <c:v>0.27623515540284999</c:v>
                </c:pt>
                <c:pt idx="35">
                  <c:v>0.26349508313995001</c:v>
                </c:pt>
                <c:pt idx="36">
                  <c:v>0.25131082159437201</c:v>
                </c:pt>
                <c:pt idx="37">
                  <c:v>0.239661265358001</c:v>
                </c:pt>
                <c:pt idx="38">
                  <c:v>0.22852575140551101</c:v>
                </c:pt>
                <c:pt idx="39">
                  <c:v>0.21788410086496399</c:v>
                </c:pt>
                <c:pt idx="40">
                  <c:v>0.20771665104034001</c:v>
                </c:pt>
                <c:pt idx="41">
                  <c:v>0.19800427922841901</c:v>
                </c:pt>
                <c:pt idx="42">
                  <c:v>0.18872841963010401</c:v>
                </c:pt>
                <c:pt idx="43">
                  <c:v>0.17987107445508799</c:v>
                </c:pt>
                <c:pt idx="44">
                  <c:v>0.17141482015092399</c:v>
                </c:pt>
                <c:pt idx="45">
                  <c:v>0.16334280954713501</c:v>
                </c:pt>
                <c:pt idx="46">
                  <c:v>0.15563877058692599</c:v>
                </c:pt>
                <c:pt idx="47">
                  <c:v>0.14828700221961599</c:v>
                </c:pt>
                <c:pt idx="48">
                  <c:v>0.14127236794272699</c:v>
                </c:pt>
                <c:pt idx="49">
                  <c:v>0.134580287411324</c:v>
                </c:pt>
                <c:pt idx="50">
                  <c:v>0.12819672647150601</c:v>
                </c:pt>
                <c:pt idx="51">
                  <c:v>0.122108185923211</c:v>
                </c:pt>
                <c:pt idx="52">
                  <c:v>0.116301689273272</c:v>
                </c:pt>
                <c:pt idx="53">
                  <c:v>0.11076476970183</c:v>
                </c:pt>
                <c:pt idx="54">
                  <c:v>0.10548545643271701</c:v>
                </c:pt>
                <c:pt idx="55">
                  <c:v>0.10045226067051399</c:v>
                </c:pt>
                <c:pt idx="56">
                  <c:v>9.5654161242978195E-2</c:v>
                </c:pt>
                <c:pt idx="57">
                  <c:v>9.1080590066841494E-2</c:v>
                </c:pt>
                <c:pt idx="58">
                  <c:v>8.6721417537117304E-2</c:v>
                </c:pt>
                <c:pt idx="59">
                  <c:v>8.2566937924633294E-2</c:v>
                </c:pt>
                <c:pt idx="60">
                  <c:v>7.8607854853194006E-2</c:v>
                </c:pt>
                <c:pt idx="61">
                  <c:v>7.4835266916245896E-2</c:v>
                </c:pt>
                <c:pt idx="62">
                  <c:v>7.1240653482955302E-2</c:v>
                </c:pt>
                <c:pt idx="63">
                  <c:v>6.7815860734991795E-2</c:v>
                </c:pt>
                <c:pt idx="64">
                  <c:v>6.4553087967846701E-2</c:v>
                </c:pt>
                <c:pt idx="65">
                  <c:v>6.1444874184073101E-2</c:v>
                </c:pt>
                <c:pt idx="66">
                  <c:v>5.8484085000257903E-2</c:v>
                </c:pt>
                <c:pt idx="67">
                  <c:v>5.5663899884724803E-2</c:v>
                </c:pt>
                <c:pt idx="68">
                  <c:v>5.2977799738815903E-2</c:v>
                </c:pt>
                <c:pt idx="69">
                  <c:v>5.0419554831025698E-2</c:v>
                </c:pt>
                <c:pt idx="70">
                  <c:v>4.7983213090187403E-2</c:v>
                </c:pt>
                <c:pt idx="71">
                  <c:v>4.5663088761275901E-2</c:v>
                </c:pt>
                <c:pt idx="72">
                  <c:v>4.3453751425138999E-2</c:v>
                </c:pt>
                <c:pt idx="73">
                  <c:v>4.1350015381546902E-2</c:v>
                </c:pt>
                <c:pt idx="74">
                  <c:v>3.9346929393319102E-2</c:v>
                </c:pt>
                <c:pt idx="75">
                  <c:v>3.7439766787913102E-2</c:v>
                </c:pt>
                <c:pt idx="76">
                  <c:v>3.5624015911701903E-2</c:v>
                </c:pt>
                <c:pt idx="77">
                  <c:v>3.3895370931208299E-2</c:v>
                </c:pt>
                <c:pt idx="78">
                  <c:v>3.2249722974765797E-2</c:v>
                </c:pt>
                <c:pt idx="79">
                  <c:v>3.0683151607435399E-2</c:v>
                </c:pt>
                <c:pt idx="80">
                  <c:v>2.9191916631481799E-2</c:v>
                </c:pt>
                <c:pt idx="81">
                  <c:v>2.77724502043106E-2</c:v>
                </c:pt>
                <c:pt idx="82">
                  <c:v>2.6421349265453802E-2</c:v>
                </c:pt>
                <c:pt idx="83">
                  <c:v>2.5135368263963301E-2</c:v>
                </c:pt>
                <c:pt idx="84">
                  <c:v>2.3911412177419399E-2</c:v>
                </c:pt>
                <c:pt idx="85">
                  <c:v>2.27465298136665E-2</c:v>
                </c:pt>
                <c:pt idx="86">
                  <c:v>2.1637907386351501E-2</c:v>
                </c:pt>
                <c:pt idx="87">
                  <c:v>2.0582862355346902E-2</c:v>
                </c:pt>
                <c:pt idx="88">
                  <c:v>1.95788375231888E-2</c:v>
                </c:pt>
                <c:pt idx="89">
                  <c:v>1.8623395378738999E-2</c:v>
                </c:pt>
                <c:pt idx="90">
                  <c:v>1.7714212679393E-2</c:v>
                </c:pt>
                <c:pt idx="91">
                  <c:v>1.6849075263284101E-2</c:v>
                </c:pt>
                <c:pt idx="92">
                  <c:v>1.60258730830907E-2</c:v>
                </c:pt>
                <c:pt idx="93">
                  <c:v>1.5242595453220299E-2</c:v>
                </c:pt>
                <c:pt idx="94">
                  <c:v>1.4497326502327299E-2</c:v>
                </c:pt>
                <c:pt idx="95">
                  <c:v>1.3788240823315199E-2</c:v>
                </c:pt>
                <c:pt idx="96">
                  <c:v>1.3113599313172301E-2</c:v>
                </c:pt>
                <c:pt idx="97">
                  <c:v>1.24717451952004E-2</c:v>
                </c:pt>
                <c:pt idx="98">
                  <c:v>1.1861100216405801E-2</c:v>
                </c:pt>
                <c:pt idx="99">
                  <c:v>1.12801610130363E-2</c:v>
                </c:pt>
                <c:pt idx="100">
                  <c:v>1.07274956374654E-2</c:v>
                </c:pt>
                <c:pt idx="101">
                  <c:v>1.0201740239837999E-2</c:v>
                </c:pt>
                <c:pt idx="102">
                  <c:v>9.7015958981117104E-3</c:v>
                </c:pt>
                <c:pt idx="103">
                  <c:v>9.2258255903377492E-3</c:v>
                </c:pt>
                <c:pt idx="104">
                  <c:v>8.7732513032399498E-3</c:v>
                </c:pt>
                <c:pt idx="105">
                  <c:v>8.3427512713579108E-3</c:v>
                </c:pt>
                <c:pt idx="106">
                  <c:v>7.9332573412264108E-3</c:v>
                </c:pt>
                <c:pt idx="107">
                  <c:v>7.5437524552644597E-3</c:v>
                </c:pt>
                <c:pt idx="108">
                  <c:v>7.1732682502449498E-3</c:v>
                </c:pt>
                <c:pt idx="109">
                  <c:v>6.8208827654091799E-3</c:v>
                </c:pt>
                <c:pt idx="110">
                  <c:v>6.4857182554781999E-3</c:v>
                </c:pt>
                <c:pt idx="111">
                  <c:v>6.166939103997E-3</c:v>
                </c:pt>
                <c:pt idx="112">
                  <c:v>5.8637498326255602E-3</c:v>
                </c:pt>
                <c:pt idx="113">
                  <c:v>5.5753932021642798E-3</c:v>
                </c:pt>
                <c:pt idx="114">
                  <c:v>5.3011484012695804E-3</c:v>
                </c:pt>
                <c:pt idx="115">
                  <c:v>5.04032931897815E-3</c:v>
                </c:pt>
                <c:pt idx="116">
                  <c:v>4.79228289731663E-3</c:v>
                </c:pt>
                <c:pt idx="117">
                  <c:v>4.5563875604257504E-3</c:v>
                </c:pt>
                <c:pt idx="118">
                  <c:v>4.3320517167756501E-3</c:v>
                </c:pt>
                <c:pt idx="119">
                  <c:v>4.1187123311917104E-3</c:v>
                </c:pt>
                <c:pt idx="120">
                  <c:v>3.9158335635476101E-3</c:v>
                </c:pt>
                <c:pt idx="121">
                  <c:v>3.7229054711148302E-3</c:v>
                </c:pt>
                <c:pt idx="122">
                  <c:v>3.5394427716858301E-3</c:v>
                </c:pt>
                <c:pt idx="123">
                  <c:v>3.3649836647109701E-3</c:v>
                </c:pt>
                <c:pt idx="124">
                  <c:v>3.1990887078078099E-3</c:v>
                </c:pt>
                <c:pt idx="125">
                  <c:v>3.0413397461153502E-3</c:v>
                </c:pt>
                <c:pt idx="126">
                  <c:v>2.8913388920753101E-3</c:v>
                </c:pt>
                <c:pt idx="127">
                  <c:v>2.7487075533279698E-3</c:v>
                </c:pt>
                <c:pt idx="128">
                  <c:v>2.61308550651101E-3</c:v>
                </c:pt>
                <c:pt idx="129">
                  <c:v>2.4841300148472998E-3</c:v>
                </c:pt>
                <c:pt idx="130">
                  <c:v>2.3615149875004901E-3</c:v>
                </c:pt>
                <c:pt idx="131">
                  <c:v>2.24493017876698E-3</c:v>
                </c:pt>
                <c:pt idx="132">
                  <c:v>2.1340804252584899E-3</c:v>
                </c:pt>
                <c:pt idx="133">
                  <c:v>2.0286849193119202E-3</c:v>
                </c:pt>
                <c:pt idx="134">
                  <c:v>1.92847651694192E-3</c:v>
                </c:pt>
                <c:pt idx="135">
                  <c:v>1.83320107872733E-3</c:v>
                </c:pt>
                <c:pt idx="136">
                  <c:v>1.74261684209494E-3</c:v>
                </c:pt>
                <c:pt idx="137">
                  <c:v>1.65649382353353E-3</c:v>
                </c:pt>
                <c:pt idx="138">
                  <c:v>1.57461324933739E-3</c:v>
                </c:pt>
                <c:pt idx="139">
                  <c:v>1.4967670135422699E-3</c:v>
                </c:pt>
                <c:pt idx="140">
                  <c:v>1.4227571617774701E-3</c:v>
                </c:pt>
                <c:pt idx="141">
                  <c:v>1.3523953998159999E-3</c:v>
                </c:pt>
                <c:pt idx="142">
                  <c:v>1.28550262566041E-3</c:v>
                </c:pt>
                <c:pt idx="143">
                  <c:v>1.2219084840553701E-3</c:v>
                </c:pt>
                <c:pt idx="144">
                  <c:v>1.1614509423686101E-3</c:v>
                </c:pt>
                <c:pt idx="145">
                  <c:v>1.103975886831E-3</c:v>
                </c:pt>
                <c:pt idx="146">
                  <c:v>1.04933673817268E-3</c:v>
                </c:pt>
                <c:pt idx="147">
                  <c:v>9.97394085737042E-4</c:v>
                </c:pt>
                <c:pt idx="148">
                  <c:v>9.4801533919652002E-4</c:v>
                </c:pt>
                <c:pt idx="149">
                  <c:v>9.0107439703501595E-4</c:v>
                </c:pt>
                <c:pt idx="150">
                  <c:v>8.5645133100048499E-4</c:v>
                </c:pt>
                <c:pt idx="151">
                  <c:v>8.1403208576829103E-4</c:v>
                </c:pt>
                <c:pt idx="152">
                  <c:v>7.7370819309135802E-4</c:v>
                </c:pt>
                <c:pt idx="153">
                  <c:v>7.3537649974690698E-4</c:v>
                </c:pt>
                <c:pt idx="154">
                  <c:v>6.9893890862188397E-4</c:v>
                </c:pt>
                <c:pt idx="155">
                  <c:v>6.6430213230995495E-4</c:v>
                </c:pt>
                <c:pt idx="156">
                  <c:v>6.3137745862237805E-4</c:v>
                </c:pt>
                <c:pt idx="157">
                  <c:v>6.0008052744310299E-4</c:v>
                </c:pt>
                <c:pt idx="158">
                  <c:v>5.7033111838527303E-4</c:v>
                </c:pt>
                <c:pt idx="159">
                  <c:v>5.4205294873180905E-4</c:v>
                </c:pt>
                <c:pt idx="160">
                  <c:v>5.1517348116719003E-4</c:v>
                </c:pt>
                <c:pt idx="161">
                  <c:v>4.8962374083078302E-4</c:v>
                </c:pt>
                <c:pt idx="162">
                  <c:v>4.6533814124426399E-4</c:v>
                </c:pt>
                <c:pt idx="163">
                  <c:v>4.42254318686853E-4</c:v>
                </c:pt>
                <c:pt idx="164">
                  <c:v>4.20312974612275E-4</c:v>
                </c:pt>
                <c:pt idx="165">
                  <c:v>3.9945772572059601E-4</c:v>
                </c:pt>
                <c:pt idx="166">
                  <c:v>3.7963496131645098E-4</c:v>
                </c:pt>
                <c:pt idx="167">
                  <c:v>3.6079370760270699E-4</c:v>
                </c:pt>
                <c:pt idx="168">
                  <c:v>3.4288549857524703E-4</c:v>
                </c:pt>
                <c:pt idx="169">
                  <c:v>3.2586425320053198E-4</c:v>
                </c:pt>
                <c:pt idx="170">
                  <c:v>3.0968615857271902E-4</c:v>
                </c:pt>
                <c:pt idx="171">
                  <c:v>2.9430955876159302E-4</c:v>
                </c:pt>
                <c:pt idx="172">
                  <c:v>2.7969484907636101E-4</c:v>
                </c:pt>
                <c:pt idx="173">
                  <c:v>2.6580437548347002E-4</c:v>
                </c:pt>
                <c:pt idx="174">
                  <c:v>2.5260233892914602E-4</c:v>
                </c:pt>
                <c:pt idx="175">
                  <c:v>2.40054704329281E-4</c:v>
                </c:pt>
                <c:pt idx="176">
                  <c:v>2.2812911400064501E-4</c:v>
                </c:pt>
                <c:pt idx="177">
                  <c:v>2.16794805318253E-4</c:v>
                </c:pt>
                <c:pt idx="178">
                  <c:v>2.0602253239403501E-4</c:v>
                </c:pt>
                <c:pt idx="179">
                  <c:v>1.9578449158176201E-4</c:v>
                </c:pt>
                <c:pt idx="180">
                  <c:v>1.8605425062259999E-4</c:v>
                </c:pt>
                <c:pt idx="181">
                  <c:v>1.7680668125453E-4</c:v>
                </c:pt>
                <c:pt idx="182">
                  <c:v>1.68017895117418E-4</c:v>
                </c:pt>
                <c:pt idx="183">
                  <c:v>1.5966518279359501E-4</c:v>
                </c:pt>
                <c:pt idx="184">
                  <c:v>1.5172695583152E-4</c:v>
                </c:pt>
                <c:pt idx="185">
                  <c:v>1.4418269160745099E-4</c:v>
                </c:pt>
                <c:pt idx="186">
                  <c:v>1.37012880887045E-4</c:v>
                </c:pt>
                <c:pt idx="187">
                  <c:v>1.3019897795546001E-4</c:v>
                </c:pt>
                <c:pt idx="188">
                  <c:v>1.23723353190896E-4</c:v>
                </c:pt>
                <c:pt idx="189">
                  <c:v>1.1756924796253E-4</c:v>
                </c:pt>
                <c:pt idx="190">
                  <c:v>1.11720731739584E-4</c:v>
                </c:pt>
                <c:pt idx="191">
                  <c:v>1.0616266130370801E-4</c:v>
                </c:pt>
                <c:pt idx="192">
                  <c:v>1.00880641962107E-4</c:v>
                </c:pt>
                <c:pt idx="193">
                  <c:v>9.5860990663793004E-5</c:v>
                </c:pt>
                <c:pt idx="194">
                  <c:v>9.1090700926066493E-5</c:v>
                </c:pt>
                <c:pt idx="195">
                  <c:v>8.6557409482854706E-5</c:v>
                </c:pt>
                <c:pt idx="196">
                  <c:v>8.2249364570791597E-5</c:v>
                </c:pt>
                <c:pt idx="197">
                  <c:v>7.8155395773028201E-5</c:v>
                </c:pt>
                <c:pt idx="198">
                  <c:v>7.4264885344632099E-5</c:v>
                </c:pt>
                <c:pt idx="199">
                  <c:v>7.0567740947138799E-5</c:v>
                </c:pt>
                <c:pt idx="200">
                  <c:v>6.7054369723331498E-5</c:v>
                </c:pt>
                <c:pt idx="201">
                  <c:v>6.3715653646680899E-5</c:v>
                </c:pt>
                <c:pt idx="202">
                  <c:v>6.054292608306E-5</c:v>
                </c:pt>
                <c:pt idx="203">
                  <c:v>5.75279495053873E-5</c:v>
                </c:pt>
                <c:pt idx="204">
                  <c:v>5.4662894304737299E-5</c:v>
                </c:pt>
                <c:pt idx="205">
                  <c:v>5.19403186442085E-5</c:v>
                </c:pt>
                <c:pt idx="206">
                  <c:v>4.9353149304450503E-5</c:v>
                </c:pt>
                <c:pt idx="207">
                  <c:v>4.6894663472248402E-5</c:v>
                </c:pt>
                <c:pt idx="208">
                  <c:v>4.4558471425924803E-5</c:v>
                </c:pt>
                <c:pt idx="209">
                  <c:v>4.2338500073578602E-5</c:v>
                </c:pt>
                <c:pt idx="210">
                  <c:v>4.02289773023242E-5</c:v>
                </c:pt>
                <c:pt idx="211">
                  <c:v>3.8224417098735201E-5</c:v>
                </c:pt>
                <c:pt idx="212">
                  <c:v>3.63196054026407E-5</c:v>
                </c:pt>
                <c:pt idx="213">
                  <c:v>3.45095866582703E-5</c:v>
                </c:pt>
                <c:pt idx="214">
                  <c:v>3.2789651028501698E-5</c:v>
                </c:pt>
                <c:pt idx="215">
                  <c:v>3.1155322239640003E-5</c:v>
                </c:pt>
                <c:pt idx="216">
                  <c:v>2.9602346025748001E-5</c:v>
                </c:pt>
                <c:pt idx="217">
                  <c:v>2.8126679143064199E-5</c:v>
                </c:pt>
                <c:pt idx="218">
                  <c:v>2.6724478926483399E-5</c:v>
                </c:pt>
                <c:pt idx="219">
                  <c:v>2.5392093361447801E-5</c:v>
                </c:pt>
                <c:pt idx="220">
                  <c:v>2.4126051645902899E-5</c:v>
                </c:pt>
                <c:pt idx="221">
                  <c:v>2.2923055218207001E-5</c:v>
                </c:pt>
                <c:pt idx="222">
                  <c:v>2.1779969228073301E-5</c:v>
                </c:pt>
                <c:pt idx="223">
                  <c:v>2.0693814428737198E-5</c:v>
                </c:pt>
                <c:pt idx="224">
                  <c:v>1.9661759469617099E-5</c:v>
                </c:pt>
                <c:pt idx="225">
                  <c:v>1.8681113569748599E-5</c:v>
                </c:pt>
                <c:pt idx="226">
                  <c:v>1.7749319553242E-5</c:v>
                </c:pt>
                <c:pt idx="227">
                  <c:v>1.6863947228929998E-5</c:v>
                </c:pt>
                <c:pt idx="228">
                  <c:v>1.60226870972504E-5</c:v>
                </c:pt>
                <c:pt idx="229">
                  <c:v>1.5223344368237E-5</c:v>
                </c:pt>
                <c:pt idx="230">
                  <c:v>1.44638332752865E-5</c:v>
                </c:pt>
                <c:pt idx="231">
                  <c:v>1.37421716701211E-5</c:v>
                </c:pt>
                <c:pt idx="232">
                  <c:v>1.3056475885080899E-5</c:v>
                </c:pt>
                <c:pt idx="233">
                  <c:v>1.2404955849564099E-5</c:v>
                </c:pt>
                <c:pt idx="234">
                  <c:v>1.17859104480789E-5</c:v>
                </c:pt>
                <c:pt idx="235">
                  <c:v>1.11977231079865E-5</c:v>
                </c:pt>
                <c:pt idx="236">
                  <c:v>1.06388576056036E-5</c:v>
                </c:pt>
                <c:pt idx="237">
                  <c:v>1.0107854079885599E-5</c:v>
                </c:pt>
                <c:pt idx="238">
                  <c:v>9.6033252434458208E-6</c:v>
                </c:pt>
                <c:pt idx="239">
                  <c:v>9.1239527811680004E-6</c:v>
                </c:pt>
                <c:pt idx="240">
                  <c:v>8.6684839271485492E-6</c:v>
                </c:pt>
                <c:pt idx="241">
                  <c:v>8.2357282111619202E-6</c:v>
                </c:pt>
                <c:pt idx="242">
                  <c:v>7.82455436627548E-6</c:v>
                </c:pt>
                <c:pt idx="243">
                  <c:v>7.4338873896522501E-6</c:v>
                </c:pt>
                <c:pt idx="244">
                  <c:v>7.0627057489725203E-6</c:v>
                </c:pt>
                <c:pt idx="245">
                  <c:v>6.71003872727799E-6</c:v>
                </c:pt>
                <c:pt idx="246">
                  <c:v>6.3749638993961501E-6</c:v>
                </c:pt>
                <c:pt idx="247">
                  <c:v>6.0566047334406103E-6</c:v>
                </c:pt>
                <c:pt idx="248">
                  <c:v>5.75412831120293E-6</c:v>
                </c:pt>
                <c:pt idx="249">
                  <c:v>5.4667431615568198E-6</c:v>
                </c:pt>
                <c:pt idx="250">
                  <c:v>5.19369720128522E-6</c:v>
                </c:pt>
                <c:pt idx="251">
                  <c:v>4.9342757780164599E-6</c:v>
                </c:pt>
                <c:pt idx="252">
                  <c:v>4.6877998102179697E-6</c:v>
                </c:pt>
                <c:pt idx="253">
                  <c:v>4.4536240194448803E-6</c:v>
                </c:pt>
                <c:pt idx="254">
                  <c:v>4.23113525027819E-6</c:v>
                </c:pt>
                <c:pt idx="255">
                  <c:v>4.0197508736121999E-6</c:v>
                </c:pt>
                <c:pt idx="256">
                  <c:v>3.8189172691654101E-6</c:v>
                </c:pt>
                <c:pt idx="257">
                  <c:v>3.6281083832924001E-6</c:v>
                </c:pt>
                <c:pt idx="258">
                  <c:v>3.4468243583683999E-6</c:v>
                </c:pt>
                <c:pt idx="259">
                  <c:v>3.2745902302017898E-6</c:v>
                </c:pt>
                <c:pt idx="260">
                  <c:v>3.1109546901054201E-6</c:v>
                </c:pt>
                <c:pt idx="261">
                  <c:v>2.95548890842374E-6</c:v>
                </c:pt>
                <c:pt idx="262">
                  <c:v>2.8077854164710101E-6</c:v>
                </c:pt>
                <c:pt idx="263">
                  <c:v>2.6674570439865101E-6</c:v>
                </c:pt>
                <c:pt idx="264">
                  <c:v>2.5341359093555702E-6</c:v>
                </c:pt>
                <c:pt idx="265">
                  <c:v>2.4074724599812199E-6</c:v>
                </c:pt>
                <c:pt idx="266">
                  <c:v>2.28713456032073E-6</c:v>
                </c:pt>
                <c:pt idx="267">
                  <c:v>2.17280662522398E-6</c:v>
                </c:pt>
                <c:pt idx="268">
                  <c:v>2.0641887963277099E-6</c:v>
                </c:pt>
                <c:pt idx="269">
                  <c:v>1.9609961593706998E-6</c:v>
                </c:pt>
                <c:pt idx="270">
                  <c:v>1.8629580004004E-6</c:v>
                </c:pt>
                <c:pt idx="271">
                  <c:v>1.7698170989423E-6</c:v>
                </c:pt>
                <c:pt idx="272">
                  <c:v>1.68132905629836E-6</c:v>
                </c:pt>
                <c:pt idx="273">
                  <c:v>1.5972616572319399E-6</c:v>
                </c:pt>
                <c:pt idx="274">
                  <c:v>1.51739426338265E-6</c:v>
                </c:pt>
                <c:pt idx="275">
                  <c:v>1.4415172368367499E-6</c:v>
                </c:pt>
                <c:pt idx="276">
                  <c:v>1.3694313923565301E-6</c:v>
                </c:pt>
                <c:pt idx="277">
                  <c:v>1.3009474768464E-6</c:v>
                </c:pt>
                <c:pt idx="278">
                  <c:v>1.2358856747035801E-6</c:v>
                </c:pt>
                <c:pt idx="279">
                  <c:v>1.1740751377685399E-6</c:v>
                </c:pt>
                <c:pt idx="280">
                  <c:v>1.11535353865391E-6</c:v>
                </c:pt>
                <c:pt idx="281">
                  <c:v>1.05956664629087E-6</c:v>
                </c:pt>
                <c:pt idx="282">
                  <c:v>1.00656792258998E-6</c:v>
                </c:pt>
                <c:pt idx="283">
                  <c:v>9.5621813916763597E-7</c:v>
                </c:pt>
                <c:pt idx="284">
                  <c:v>9.0838501314168099E-7</c:v>
                </c:pt>
                <c:pt idx="285">
                  <c:v>8.6294286104884201E-7</c:v>
                </c:pt>
                <c:pt idx="286">
                  <c:v>8.19772269983794E-7</c:v>
                </c:pt>
                <c:pt idx="287">
                  <c:v>7.78759785104197E-7</c:v>
                </c:pt>
                <c:pt idx="288">
                  <c:v>7.3979761268852705E-7</c:v>
                </c:pt>
                <c:pt idx="289">
                  <c:v>7.0278333797383302E-7</c:v>
                </c:pt>
                <c:pt idx="290">
                  <c:v>6.6761965703890202E-7</c:v>
                </c:pt>
                <c:pt idx="291">
                  <c:v>6.3421412203472304E-7</c:v>
                </c:pt>
                <c:pt idx="292">
                  <c:v>6.0247889909882202E-7</c:v>
                </c:pt>
                <c:pt idx="293">
                  <c:v>5.7233053832291303E-7</c:v>
                </c:pt>
                <c:pt idx="294">
                  <c:v>5.4368975517462598E-7</c:v>
                </c:pt>
                <c:pt idx="295">
                  <c:v>5.1648122280381205E-7</c:v>
                </c:pt>
                <c:pt idx="296">
                  <c:v>4.9063337469218299E-7</c:v>
                </c:pt>
                <c:pt idx="297">
                  <c:v>4.6607821713190801E-7</c:v>
                </c:pt>
                <c:pt idx="298">
                  <c:v>4.42751151044346E-7</c:v>
                </c:pt>
                <c:pt idx="299">
                  <c:v>4.2059080267435298E-7</c:v>
                </c:pt>
                <c:pt idx="300">
                  <c:v>3.9953886271864E-7</c:v>
                </c:pt>
                <c:pt idx="301">
                  <c:v>3.7953993346865898E-7</c:v>
                </c:pt>
                <c:pt idx="302">
                  <c:v>3.6054138356923897E-7</c:v>
                </c:pt>
                <c:pt idx="303">
                  <c:v>3.42493210014079E-7</c:v>
                </c:pt>
                <c:pt idx="304">
                  <c:v>3.2534790701797998E-7</c:v>
                </c:pt>
                <c:pt idx="305">
                  <c:v>3.0906034142360997E-7</c:v>
                </c:pt>
                <c:pt idx="306">
                  <c:v>2.93587634317591E-7</c:v>
                </c:pt>
                <c:pt idx="307">
                  <c:v>2.7888904854685598E-7</c:v>
                </c:pt>
                <c:pt idx="308">
                  <c:v>2.6492588184159602E-7</c:v>
                </c:pt>
                <c:pt idx="309">
                  <c:v>2.5166136526568898E-7</c:v>
                </c:pt>
                <c:pt idx="310">
                  <c:v>2.3906056672939798E-7</c:v>
                </c:pt>
                <c:pt idx="311">
                  <c:v>2.27090299312306E-7</c:v>
                </c:pt>
                <c:pt idx="312">
                  <c:v>2.1571903415696301E-7</c:v>
                </c:pt>
                <c:pt idx="313">
                  <c:v>2.0491681770566E-7</c:v>
                </c:pt>
                <c:pt idx="314">
                  <c:v>1.9465519306404099E-7</c:v>
                </c:pt>
                <c:pt idx="315">
                  <c:v>1.84907125286033E-7</c:v>
                </c:pt>
                <c:pt idx="316">
                  <c:v>1.7564693038477001E-7</c:v>
                </c:pt>
                <c:pt idx="317">
                  <c:v>1.6685020788394201E-7</c:v>
                </c:pt>
                <c:pt idx="318">
                  <c:v>1.5849377673319399E-7</c:v>
                </c:pt>
                <c:pt idx="319">
                  <c:v>1.5055561441998E-7</c:v>
                </c:pt>
                <c:pt idx="320">
                  <c:v>1.4301479911864499E-7</c:v>
                </c:pt>
                <c:pt idx="321">
                  <c:v>1.3585145472538901E-7</c:v>
                </c:pt>
                <c:pt idx="322">
                  <c:v>1.2904669863531301E-7</c:v>
                </c:pt>
                <c:pt idx="323">
                  <c:v>1.22582592124924E-7</c:v>
                </c:pt>
                <c:pt idx="324">
                  <c:v>1.16442093210238E-7</c:v>
                </c:pt>
                <c:pt idx="325">
                  <c:v>1.1060901185711101E-7</c:v>
                </c:pt>
                <c:pt idx="326">
                  <c:v>1.05067967426562E-7</c:v>
                </c:pt>
                <c:pt idx="327">
                  <c:v>9.9804348243667295E-8</c:v>
                </c:pt>
                <c:pt idx="328">
                  <c:v>9.4804273184200103E-8</c:v>
                </c:pt>
                <c:pt idx="329">
                  <c:v>9.0054555178396E-8</c:v>
                </c:pt>
                <c:pt idx="330">
                  <c:v>8.5542666536288501E-8</c:v>
                </c:pt>
                <c:pt idx="331">
                  <c:v>8.1256706003784599E-8</c:v>
                </c:pt>
                <c:pt idx="332">
                  <c:v>7.7185367463187203E-8</c:v>
                </c:pt>
                <c:pt idx="333">
                  <c:v>7.3317910196161303E-8</c:v>
                </c:pt>
                <c:pt idx="334">
                  <c:v>6.9644130631233695E-8</c:v>
                </c:pt>
                <c:pt idx="335">
                  <c:v>6.6154335501788203E-8</c:v>
                </c:pt>
                <c:pt idx="336">
                  <c:v>6.2839316344208004E-8</c:v>
                </c:pt>
                <c:pt idx="337">
                  <c:v>5.96903252693294E-8</c:v>
                </c:pt>
                <c:pt idx="338">
                  <c:v>5.6699051943684902E-8</c:v>
                </c:pt>
                <c:pt idx="339">
                  <c:v>5.3857601720196897E-8</c:v>
                </c:pt>
                <c:pt idx="340">
                  <c:v>5.11584748609736E-8</c:v>
                </c:pt>
                <c:pt idx="341">
                  <c:v>4.8594546797727299E-8</c:v>
                </c:pt>
                <c:pt idx="342">
                  <c:v>4.6159049378044597E-8</c:v>
                </c:pt>
                <c:pt idx="343">
                  <c:v>4.3845553048320603E-8</c:v>
                </c:pt>
                <c:pt idx="344">
                  <c:v>4.16479499266175E-8</c:v>
                </c:pt>
                <c:pt idx="345">
                  <c:v>3.9560437721043303E-8</c:v>
                </c:pt>
                <c:pt idx="346">
                  <c:v>3.75775044514527E-8</c:v>
                </c:pt>
                <c:pt idx="347">
                  <c:v>3.5693913934382E-8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89-47DF-A777-6711107781F1}"/>
            </c:ext>
          </c:extLst>
        </c:ser>
        <c:ser>
          <c:idx val="9"/>
          <c:order val="9"/>
          <c:tx>
            <c:strRef>
              <c:f>'Sheet 1'!$J$1</c:f>
              <c:strCache>
                <c:ptCount val="1"/>
                <c:pt idx="0">
                  <c:v>FP2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6.1233709341802598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1'!$J$2:$J$349</c:f>
              <c:numCache>
                <c:formatCode>General</c:formatCode>
                <c:ptCount val="348"/>
                <c:pt idx="0">
                  <c:v>1</c:v>
                </c:pt>
                <c:pt idx="1">
                  <c:v>0.99955211652389997</c:v>
                </c:pt>
                <c:pt idx="2">
                  <c:v>0.99365505829602996</c:v>
                </c:pt>
                <c:pt idx="3">
                  <c:v>0.98121374992699295</c:v>
                </c:pt>
                <c:pt idx="4">
                  <c:v>0.963255290778955</c:v>
                </c:pt>
                <c:pt idx="5">
                  <c:v>0.94102618843571295</c:v>
                </c:pt>
                <c:pt idx="6">
                  <c:v>0.915633830559339</c:v>
                </c:pt>
                <c:pt idx="7">
                  <c:v>0.88799418852957901</c:v>
                </c:pt>
                <c:pt idx="8">
                  <c:v>0.85884643212484302</c:v>
                </c:pt>
                <c:pt idx="9">
                  <c:v>0.82878041049071605</c:v>
                </c:pt>
                <c:pt idx="10">
                  <c:v>0.79826349209048297</c:v>
                </c:pt>
                <c:pt idx="11">
                  <c:v>0.76766363199082499</c:v>
                </c:pt>
                <c:pt idx="12">
                  <c:v>0.73726839405685396</c:v>
                </c:pt>
                <c:pt idx="13">
                  <c:v>0.70730040915652204</c:v>
                </c:pt>
                <c:pt idx="14">
                  <c:v>0.67792987997642395</c:v>
                </c:pt>
                <c:pt idx="15">
                  <c:v>0.64928469241843301</c:v>
                </c:pt>
                <c:pt idx="16">
                  <c:v>0.62145860189487201</c:v>
                </c:pt>
                <c:pt idx="17">
                  <c:v>0.59451787312319704</c:v>
                </c:pt>
                <c:pt idx="18">
                  <c:v>0.56850667569046498</c:v>
                </c:pt>
                <c:pt idx="19">
                  <c:v>0.54345147592177601</c:v>
                </c:pt>
                <c:pt idx="20">
                  <c:v>0.51936461663299205</c:v>
                </c:pt>
                <c:pt idx="21">
                  <c:v>0.496247237787732</c:v>
                </c:pt>
                <c:pt idx="22">
                  <c:v>0.47409166072189601</c:v>
                </c:pt>
                <c:pt idx="23">
                  <c:v>0.45288333464303798</c:v>
                </c:pt>
                <c:pt idx="24">
                  <c:v>0.432602425135861</c:v>
                </c:pt>
                <c:pt idx="25">
                  <c:v>0.413225109308544</c:v>
                </c:pt>
                <c:pt idx="26">
                  <c:v>0.39472463015089798</c:v>
                </c:pt>
                <c:pt idx="27">
                  <c:v>0.37707215299317598</c:v>
                </c:pt>
                <c:pt idx="28">
                  <c:v>0.360237459151456</c:v>
                </c:pt>
                <c:pt idx="29">
                  <c:v>0.34418950553279698</c:v>
                </c:pt>
                <c:pt idx="30">
                  <c:v>0.32889687384799199</c:v>
                </c:pt>
                <c:pt idx="31">
                  <c:v>0.314328128904731</c:v>
                </c:pt>
                <c:pt idx="32">
                  <c:v>0.30045210204286898</c:v>
                </c:pt>
                <c:pt idx="33">
                  <c:v>0.28723811297890001</c:v>
                </c:pt>
                <c:pt idx="34">
                  <c:v>0.27465614103150998</c:v>
                </c:pt>
                <c:pt idx="35">
                  <c:v>0.262676954810732</c:v>
                </c:pt>
                <c:pt idx="36">
                  <c:v>0.25127220789483601</c:v>
                </c:pt>
                <c:pt idx="37">
                  <c:v>0.24041450673126699</c:v>
                </c:pt>
                <c:pt idx="38">
                  <c:v>0.230077455932028</c:v>
                </c:pt>
                <c:pt idx="39">
                  <c:v>0.22023568525034401</c:v>
                </c:pt>
                <c:pt idx="40">
                  <c:v>0.21086486179206901</c:v>
                </c:pt>
                <c:pt idx="41">
                  <c:v>0.201941690405988</c:v>
                </c:pt>
                <c:pt idx="42">
                  <c:v>0.19344390469037401</c:v>
                </c:pt>
                <c:pt idx="43">
                  <c:v>0.185350250631349</c:v>
                </c:pt>
                <c:pt idx="44">
                  <c:v>0.177640464537304</c:v>
                </c:pt>
                <c:pt idx="45">
                  <c:v>0.170295246640954</c:v>
                </c:pt>
                <c:pt idx="46">
                  <c:v>0.163296231496633</c:v>
                </c:pt>
                <c:pt idx="47">
                  <c:v>0.156625956097143</c:v>
                </c:pt>
                <c:pt idx="48">
                  <c:v>0.15026782646501499</c:v>
                </c:pt>
                <c:pt idx="49">
                  <c:v>0.144206083331886</c:v>
                </c:pt>
                <c:pt idx="50">
                  <c:v>0.13842576740213999</c:v>
                </c:pt>
                <c:pt idx="51">
                  <c:v>0.132912684599197</c:v>
                </c:pt>
                <c:pt idx="52">
                  <c:v>0.127653371611509</c:v>
                </c:pt>
                <c:pt idx="53">
                  <c:v>0.122635061987921</c:v>
                </c:pt>
                <c:pt idx="54">
                  <c:v>0.11784565297610999</c:v>
                </c:pt>
                <c:pt idx="55">
                  <c:v>0.113273673251647</c:v>
                </c:pt>
                <c:pt idx="56">
                  <c:v>0.108908251647097</c:v>
                </c:pt>
                <c:pt idx="57">
                  <c:v>0.10473908695925201</c:v>
                </c:pt>
                <c:pt idx="58">
                  <c:v>0.100756418886948</c:v>
                </c:pt>
                <c:pt idx="59">
                  <c:v>9.6951000130998499E-2</c:v>
                </c:pt>
                <c:pt idx="60">
                  <c:v>9.33140696708437E-2</c:v>
                </c:pt>
                <c:pt idx="61">
                  <c:v>8.9837327218871096E-2</c:v>
                </c:pt>
                <c:pt idx="62">
                  <c:v>8.6512908842483097E-2</c:v>
                </c:pt>
                <c:pt idx="63">
                  <c:v>8.3333363735406896E-2</c:v>
                </c:pt>
                <c:pt idx="64">
                  <c:v>8.0291632113063796E-2</c:v>
                </c:pt>
                <c:pt idx="65">
                  <c:v>7.7381024201714305E-2</c:v>
                </c:pt>
                <c:pt idx="66">
                  <c:v>7.4595200287309205E-2</c:v>
                </c:pt>
                <c:pt idx="67">
                  <c:v>7.1928151787259101E-2</c:v>
                </c:pt>
                <c:pt idx="68">
                  <c:v>6.9374183306506201E-2</c:v>
                </c:pt>
                <c:pt idx="69">
                  <c:v>6.6927895638170601E-2</c:v>
                </c:pt>
                <c:pt idx="70">
                  <c:v>6.4584169668521804E-2</c:v>
                </c:pt>
                <c:pt idx="71">
                  <c:v>6.2338151145973998E-2</c:v>
                </c:pt>
                <c:pt idx="72">
                  <c:v>6.0185236274132303E-2</c:v>
                </c:pt>
                <c:pt idx="73">
                  <c:v>5.8121058089539303E-2</c:v>
                </c:pt>
                <c:pt idx="74">
                  <c:v>5.61414735856339E-2</c:v>
                </c:pt>
                <c:pt idx="75">
                  <c:v>5.4242551545468698E-2</c:v>
                </c:pt>
                <c:pt idx="76">
                  <c:v>5.2420561046900301E-2</c:v>
                </c:pt>
                <c:pt idx="77">
                  <c:v>5.0671960605235697E-2</c:v>
                </c:pt>
                <c:pt idx="78">
                  <c:v>4.8993387919643402E-2</c:v>
                </c:pt>
                <c:pt idx="79">
                  <c:v>4.7381650191009102E-2</c:v>
                </c:pt>
                <c:pt idx="80">
                  <c:v>4.5833714980304301E-2</c:v>
                </c:pt>
                <c:pt idx="81">
                  <c:v>4.43467015779253E-2</c:v>
                </c:pt>
                <c:pt idx="82">
                  <c:v>4.2917872855840901E-2</c:v>
                </c:pt>
                <c:pt idx="83">
                  <c:v>4.1544627575746701E-2</c:v>
                </c:pt>
                <c:pt idx="84">
                  <c:v>4.0224493127751101E-2</c:v>
                </c:pt>
                <c:pt idx="85">
                  <c:v>3.8955118675413999E-2</c:v>
                </c:pt>
                <c:pt idx="86">
                  <c:v>3.7734268684210301E-2</c:v>
                </c:pt>
                <c:pt idx="87">
                  <c:v>3.6559816811702901E-2</c:v>
                </c:pt>
                <c:pt idx="88">
                  <c:v>3.5429740138868397E-2</c:v>
                </c:pt>
                <c:pt idx="89">
                  <c:v>3.4342113723140603E-2</c:v>
                </c:pt>
                <c:pt idx="90">
                  <c:v>3.3295105454798399E-2</c:v>
                </c:pt>
                <c:pt idx="91">
                  <c:v>3.22869711993495E-2</c:v>
                </c:pt>
                <c:pt idx="92">
                  <c:v>3.13160502095284E-2</c:v>
                </c:pt>
                <c:pt idx="93">
                  <c:v>3.0380760791453999E-2</c:v>
                </c:pt>
                <c:pt idx="94">
                  <c:v>2.9479596210368199E-2</c:v>
                </c:pt>
                <c:pt idx="95">
                  <c:v>2.8611120822211501E-2</c:v>
                </c:pt>
                <c:pt idx="96">
                  <c:v>2.7773966418078298E-2</c:v>
                </c:pt>
                <c:pt idx="97">
                  <c:v>2.6966828769344101E-2</c:v>
                </c:pt>
                <c:pt idx="98">
                  <c:v>2.6188464361962201E-2</c:v>
                </c:pt>
                <c:pt idx="99">
                  <c:v>2.54376873090955E-2</c:v>
                </c:pt>
                <c:pt idx="100">
                  <c:v>2.47133664318799E-2</c:v>
                </c:pt>
                <c:pt idx="101">
                  <c:v>2.4014422498710001E-2</c:v>
                </c:pt>
                <c:pt idx="102">
                  <c:v>2.33398256140015E-2</c:v>
                </c:pt>
                <c:pt idx="103">
                  <c:v>2.2688592747911299E-2</c:v>
                </c:pt>
                <c:pt idx="104">
                  <c:v>2.2059785398997001E-2</c:v>
                </c:pt>
                <c:pt idx="105">
                  <c:v>2.1452507382266801E-2</c:v>
                </c:pt>
                <c:pt idx="106">
                  <c:v>2.0865902735513999E-2</c:v>
                </c:pt>
                <c:pt idx="107">
                  <c:v>2.02991537372447E-2</c:v>
                </c:pt>
                <c:pt idx="108">
                  <c:v>1.9751479029902999E-2</c:v>
                </c:pt>
                <c:pt idx="109">
                  <c:v>1.9222131842463901E-2</c:v>
                </c:pt>
                <c:pt idx="110">
                  <c:v>1.8710398306812499E-2</c:v>
                </c:pt>
                <c:pt idx="111">
                  <c:v>1.8215595862654799E-2</c:v>
                </c:pt>
                <c:pt idx="112">
                  <c:v>1.77370717460128E-2</c:v>
                </c:pt>
                <c:pt idx="113">
                  <c:v>1.7274201556642801E-2</c:v>
                </c:pt>
                <c:pt idx="114">
                  <c:v>1.6826387899992901E-2</c:v>
                </c:pt>
                <c:pt idx="115">
                  <c:v>1.6393059099565E-2</c:v>
                </c:pt>
                <c:pt idx="116">
                  <c:v>1.5973667975790199E-2</c:v>
                </c:pt>
                <c:pt idx="117">
                  <c:v>1.55676906877529E-2</c:v>
                </c:pt>
                <c:pt idx="118">
                  <c:v>1.51746256343081E-2</c:v>
                </c:pt>
                <c:pt idx="119">
                  <c:v>1.4793992411339401E-2</c:v>
                </c:pt>
                <c:pt idx="120">
                  <c:v>1.4425330822090399E-2</c:v>
                </c:pt>
                <c:pt idx="121">
                  <c:v>1.4068199937679699E-2</c:v>
                </c:pt>
                <c:pt idx="122">
                  <c:v>1.3722177205076701E-2</c:v>
                </c:pt>
                <c:pt idx="123">
                  <c:v>1.3386857599969101E-2</c:v>
                </c:pt>
                <c:pt idx="124">
                  <c:v>1.30618528221015E-2</c:v>
                </c:pt>
                <c:pt idx="125">
                  <c:v>1.2746790530802601E-2</c:v>
                </c:pt>
                <c:pt idx="126">
                  <c:v>1.24413136185469E-2</c:v>
                </c:pt>
                <c:pt idx="127">
                  <c:v>1.21450795205208E-2</c:v>
                </c:pt>
                <c:pt idx="128">
                  <c:v>1.18577595582768E-2</c:v>
                </c:pt>
                <c:pt idx="129">
                  <c:v>1.15790383156671E-2</c:v>
                </c:pt>
                <c:pt idx="130">
                  <c:v>1.13086130453509E-2</c:v>
                </c:pt>
                <c:pt idx="131">
                  <c:v>1.1046193104265399E-2</c:v>
                </c:pt>
                <c:pt idx="132">
                  <c:v>1.07914994165386E-2</c:v>
                </c:pt>
                <c:pt idx="133">
                  <c:v>1.0544263962409799E-2</c:v>
                </c:pt>
                <c:pt idx="134">
                  <c:v>1.03042292918008E-2</c:v>
                </c:pt>
                <c:pt idx="135">
                  <c:v>1.0071148061258599E-2</c:v>
                </c:pt>
                <c:pt idx="136">
                  <c:v>9.8447825930579897E-3</c:v>
                </c:pt>
                <c:pt idx="137">
                  <c:v>9.6249044553224292E-3</c:v>
                </c:pt>
                <c:pt idx="138">
                  <c:v>9.4112940620826296E-3</c:v>
                </c:pt>
                <c:pt idx="139">
                  <c:v>9.2037402922510499E-3</c:v>
                </c:pt>
                <c:pt idx="140">
                  <c:v>9.0020401265476294E-3</c:v>
                </c:pt>
                <c:pt idx="141">
                  <c:v>8.8059983014637608E-3</c:v>
                </c:pt>
                <c:pt idx="142">
                  <c:v>8.6154269794011199E-3</c:v>
                </c:pt>
                <c:pt idx="143">
                  <c:v>8.4301454341688693E-3</c:v>
                </c:pt>
                <c:pt idx="144">
                  <c:v>8.2499797510667099E-3</c:v>
                </c:pt>
                <c:pt idx="145">
                  <c:v>8.0747625408226394E-3</c:v>
                </c:pt>
                <c:pt idx="146">
                  <c:v>7.9043326666936396E-3</c:v>
                </c:pt>
                <c:pt idx="147">
                  <c:v>7.7385349840742796E-3</c:v>
                </c:pt>
                <c:pt idx="148">
                  <c:v>7.5772200919931197E-3</c:v>
                </c:pt>
                <c:pt idx="149">
                  <c:v>7.4202440959099001E-3</c:v>
                </c:pt>
                <c:pt idx="150">
                  <c:v>7.2674683812570303E-3</c:v>
                </c:pt>
                <c:pt idx="151">
                  <c:v>7.1187593971988802E-3</c:v>
                </c:pt>
                <c:pt idx="152">
                  <c:v>6.97398845010932E-3</c:v>
                </c:pt>
                <c:pt idx="153">
                  <c:v>6.8330315062947802E-3</c:v>
                </c:pt>
                <c:pt idx="154">
                  <c:v>6.6957690035141697E-3</c:v>
                </c:pt>
                <c:pt idx="155">
                  <c:v>6.5620856708706503E-3</c:v>
                </c:pt>
                <c:pt idx="156">
                  <c:v>6.4318703566722804E-3</c:v>
                </c:pt>
                <c:pt idx="157">
                  <c:v>6.3050158638791598E-3</c:v>
                </c:pt>
                <c:pt idx="158">
                  <c:v>6.1814187927744903E-3</c:v>
                </c:pt>
                <c:pt idx="159">
                  <c:v>6.0609793905157302E-3</c:v>
                </c:pt>
                <c:pt idx="160">
                  <c:v>5.9436014072390703E-3</c:v>
                </c:pt>
                <c:pt idx="161">
                  <c:v>5.8291919584079104E-3</c:v>
                </c:pt>
                <c:pt idx="162">
                  <c:v>5.7176613931108101E-3</c:v>
                </c:pt>
                <c:pt idx="163">
                  <c:v>5.6089231680300699E-3</c:v>
                </c:pt>
                <c:pt idx="164">
                  <c:v>5.5028937268156502E-3</c:v>
                </c:pt>
                <c:pt idx="165">
                  <c:v>5.3994923846126201E-3</c:v>
                </c:pt>
                <c:pt idx="166">
                  <c:v>5.2986412175030804E-3</c:v>
                </c:pt>
                <c:pt idx="167">
                  <c:v>5.2002649566350798E-3</c:v>
                </c:pt>
                <c:pt idx="168">
                  <c:v>5.1042908868228704E-3</c:v>
                </c:pt>
                <c:pt idx="169">
                  <c:v>5.0106487494129002E-3</c:v>
                </c:pt>
                <c:pt idx="170">
                  <c:v>4.9192706492207101E-3</c:v>
                </c:pt>
                <c:pt idx="171">
                  <c:v>4.8300909653530002E-3</c:v>
                </c:pt>
                <c:pt idx="172">
                  <c:v>4.7430462657386497E-3</c:v>
                </c:pt>
                <c:pt idx="173">
                  <c:v>4.6580752252006301E-3</c:v>
                </c:pt>
                <c:pt idx="174">
                  <c:v>4.5751185469095198E-3</c:v>
                </c:pt>
                <c:pt idx="175">
                  <c:v>4.4941188870663501E-3</c:v>
                </c:pt>
                <c:pt idx="176">
                  <c:v>4.4150207826706396E-3</c:v>
                </c:pt>
                <c:pt idx="177">
                  <c:v>4.3377705822357296E-3</c:v>
                </c:pt>
                <c:pt idx="178">
                  <c:v>4.2623163793206803E-3</c:v>
                </c:pt>
                <c:pt idx="179">
                  <c:v>4.1886079487539196E-3</c:v>
                </c:pt>
                <c:pt idx="180">
                  <c:v>4.1165966854300002E-3</c:v>
                </c:pt>
                <c:pt idx="181">
                  <c:v>4.0462355455662203E-3</c:v>
                </c:pt>
                <c:pt idx="182">
                  <c:v>3.97747899031163E-3</c:v>
                </c:pt>
                <c:pt idx="183">
                  <c:v>3.9102829316054397E-3</c:v>
                </c:pt>
                <c:pt idx="184">
                  <c:v>3.8446046801873701E-3</c:v>
                </c:pt>
                <c:pt idx="185">
                  <c:v>3.78040289566639E-3</c:v>
                </c:pt>
                <c:pt idx="186">
                  <c:v>3.7176375385592699E-3</c:v>
                </c:pt>
                <c:pt idx="187">
                  <c:v>3.6562698242139499E-3</c:v>
                </c:pt>
                <c:pt idx="188">
                  <c:v>3.5962621785371502E-3</c:v>
                </c:pt>
                <c:pt idx="189">
                  <c:v>3.53757819544896E-3</c:v>
                </c:pt>
                <c:pt idx="190">
                  <c:v>3.4801825959911502E-3</c:v>
                </c:pt>
                <c:pt idx="191">
                  <c:v>3.4240411890187499E-3</c:v>
                </c:pt>
                <c:pt idx="192">
                  <c:v>3.3691208334083599E-3</c:v>
                </c:pt>
                <c:pt idx="193">
                  <c:v>3.31538940171893E-3</c:v>
                </c:pt>
                <c:pt idx="194">
                  <c:v>3.26281574524443E-3</c:v>
                </c:pt>
                <c:pt idx="195">
                  <c:v>3.2113696603998801E-3</c:v>
                </c:pt>
                <c:pt idx="196">
                  <c:v>3.1610218563854699E-3</c:v>
                </c:pt>
                <c:pt idx="197">
                  <c:v>3.1117439240754699E-3</c:v>
                </c:pt>
                <c:pt idx="198">
                  <c:v>3.0635083060813698E-3</c:v>
                </c:pt>
                <c:pt idx="199">
                  <c:v>3.0162882679408299E-3</c:v>
                </c:pt>
                <c:pt idx="200">
                  <c:v>2.9700578703861298E-3</c:v>
                </c:pt>
                <c:pt idx="201">
                  <c:v>2.92479194264798E-3</c:v>
                </c:pt>
                <c:pt idx="202">
                  <c:v>2.8804660567523801E-3</c:v>
                </c:pt>
                <c:pt idx="203">
                  <c:v>2.8370565027702002E-3</c:v>
                </c:pt>
                <c:pt idx="204">
                  <c:v>2.79454026498087E-3</c:v>
                </c:pt>
                <c:pt idx="205">
                  <c:v>2.75289499891322E-3</c:v>
                </c:pt>
                <c:pt idx="206">
                  <c:v>2.7120990092282201E-3</c:v>
                </c:pt>
                <c:pt idx="207">
                  <c:v>2.67213122840983E-3</c:v>
                </c:pt>
                <c:pt idx="208">
                  <c:v>2.6329711962317201E-3</c:v>
                </c:pt>
                <c:pt idx="209">
                  <c:v>2.5945990399688298E-3</c:v>
                </c:pt>
                <c:pt idx="210">
                  <c:v>2.5569954553243302E-3</c:v>
                </c:pt>
                <c:pt idx="211">
                  <c:v>2.5201416880436399E-3</c:v>
                </c:pt>
                <c:pt idx="212">
                  <c:v>2.4840195161884098E-3</c:v>
                </c:pt>
                <c:pt idx="213">
                  <c:v>2.4486112330445202E-3</c:v>
                </c:pt>
                <c:pt idx="214">
                  <c:v>2.41389963063931E-3</c:v>
                </c:pt>
                <c:pt idx="215">
                  <c:v>2.3798679838442399E-3</c:v>
                </c:pt>
                <c:pt idx="216">
                  <c:v>2.3465000350402399E-3</c:v>
                </c:pt>
                <c:pt idx="217">
                  <c:v>2.31377997932389E-3</c:v>
                </c:pt>
                <c:pt idx="218">
                  <c:v>2.2816924502336001E-3</c:v>
                </c:pt>
                <c:pt idx="219">
                  <c:v>2.2502225059756798E-3</c:v>
                </c:pt>
                <c:pt idx="220">
                  <c:v>2.2193556161312798E-3</c:v>
                </c:pt>
                <c:pt idx="221">
                  <c:v>2.1890776488255599E-3</c:v>
                </c:pt>
                <c:pt idx="222">
                  <c:v>2.15937485834178E-3</c:v>
                </c:pt>
                <c:pt idx="223">
                  <c:v>2.13023387316309E-3</c:v>
                </c:pt>
                <c:pt idx="224">
                  <c:v>2.1016416844261299E-3</c:v>
                </c:pt>
                <c:pt idx="225">
                  <c:v>2.07358563477061E-3</c:v>
                </c:pt>
                <c:pt idx="226">
                  <c:v>2.04605340757026E-3</c:v>
                </c:pt>
                <c:pt idx="227">
                  <c:v>2.0190330165305902E-3</c:v>
                </c:pt>
                <c:pt idx="228">
                  <c:v>1.9925127956399299E-3</c:v>
                </c:pt>
                <c:pt idx="229">
                  <c:v>1.96648138946059E-3</c:v>
                </c:pt>
                <c:pt idx="230">
                  <c:v>1.94092774374736E-3</c:v>
                </c:pt>
                <c:pt idx="231">
                  <c:v>1.9158410963814401E-3</c:v>
                </c:pt>
                <c:pt idx="232">
                  <c:v>1.8912109686080099E-3</c:v>
                </c:pt>
                <c:pt idx="233">
                  <c:v>1.8670271565664001E-3</c:v>
                </c:pt>
                <c:pt idx="234">
                  <c:v>1.8432797231020101E-3</c:v>
                </c:pt>
                <c:pt idx="235">
                  <c:v>1.8199589898498601E-3</c:v>
                </c:pt>
                <c:pt idx="236">
                  <c:v>1.7970555295797001E-3</c:v>
                </c:pt>
                <c:pt idx="237">
                  <c:v>1.7745601587933299E-3</c:v>
                </c:pt>
                <c:pt idx="238">
                  <c:v>1.75246393056497E-3</c:v>
                </c:pt>
                <c:pt idx="239">
                  <c:v>1.7307581276158101E-3</c:v>
                </c:pt>
                <c:pt idx="240">
                  <c:v>1.70943425561458E-3</c:v>
                </c:pt>
                <c:pt idx="241">
                  <c:v>1.68848403669576E-3</c:v>
                </c:pt>
                <c:pt idx="242">
                  <c:v>1.6678994031878E-3</c:v>
                </c:pt>
                <c:pt idx="243">
                  <c:v>1.64767249154397E-3</c:v>
                </c:pt>
                <c:pt idx="244">
                  <c:v>1.6277956364683999E-3</c:v>
                </c:pt>
                <c:pt idx="245">
                  <c:v>1.6082613652306499E-3</c:v>
                </c:pt>
                <c:pt idx="246">
                  <c:v>1.5890623921620401E-3</c:v>
                </c:pt>
                <c:pt idx="247">
                  <c:v>1.57019161332741E-3</c:v>
                </c:pt>
                <c:pt idx="248">
                  <c:v>1.5516421013660601E-3</c:v>
                </c:pt>
                <c:pt idx="249">
                  <c:v>1.53340710049612E-3</c:v>
                </c:pt>
                <c:pt idx="250">
                  <c:v>1.5154800216765601E-3</c:v>
                </c:pt>
                <c:pt idx="251">
                  <c:v>1.49785443792138E-3</c:v>
                </c:pt>
                <c:pt idx="252">
                  <c:v>1.4805240797607501E-3</c:v>
                </c:pt>
                <c:pt idx="253">
                  <c:v>1.46348283084395E-3</c:v>
                </c:pt>
                <c:pt idx="254">
                  <c:v>1.4467247236794199E-3</c:v>
                </c:pt>
                <c:pt idx="255">
                  <c:v>1.4302439355069799E-3</c:v>
                </c:pt>
                <c:pt idx="256">
                  <c:v>1.4140347842978801E-3</c:v>
                </c:pt>
                <c:pt idx="257">
                  <c:v>1.39809172487827E-3</c:v>
                </c:pt>
                <c:pt idx="258">
                  <c:v>1.3824093451719401E-3</c:v>
                </c:pt>
                <c:pt idx="259">
                  <c:v>1.36698236255816E-3</c:v>
                </c:pt>
                <c:pt idx="260">
                  <c:v>1.3518056203409301E-3</c:v>
                </c:pt>
                <c:pt idx="261">
                  <c:v>1.33687408432573E-3</c:v>
                </c:pt>
                <c:pt idx="262">
                  <c:v>1.3221828395003101E-3</c:v>
                </c:pt>
                <c:pt idx="263">
                  <c:v>1.30772708681589E-3</c:v>
                </c:pt>
                <c:pt idx="264">
                  <c:v>1.2935021400655E-3</c:v>
                </c:pt>
                <c:pt idx="265">
                  <c:v>1.2795034228563001E-3</c:v>
                </c:pt>
                <c:pt idx="266">
                  <c:v>1.26572646567265E-3</c:v>
                </c:pt>
                <c:pt idx="267">
                  <c:v>1.25216690302695E-3</c:v>
                </c:pt>
                <c:pt idx="268">
                  <c:v>1.2388204706954801E-3</c:v>
                </c:pt>
                <c:pt idx="269">
                  <c:v>1.2256830030362501E-3</c:v>
                </c:pt>
                <c:pt idx="270">
                  <c:v>1.21275043038641E-3</c:v>
                </c:pt>
                <c:pt idx="271">
                  <c:v>1.2000187765363901E-3</c:v>
                </c:pt>
                <c:pt idx="272">
                  <c:v>1.1874841562784799E-3</c:v>
                </c:pt>
                <c:pt idx="273">
                  <c:v>1.1751427730272699E-3</c:v>
                </c:pt>
                <c:pt idx="274">
                  <c:v>1.1629909165097199E-3</c:v>
                </c:pt>
                <c:pt idx="275">
                  <c:v>1.15102496052265E-3</c:v>
                </c:pt>
                <c:pt idx="276">
                  <c:v>1.1392413607553299E-3</c:v>
                </c:pt>
                <c:pt idx="277">
                  <c:v>1.12763665267527E-3</c:v>
                </c:pt>
                <c:pt idx="278">
                  <c:v>1.11620744947506E-3</c:v>
                </c:pt>
                <c:pt idx="279">
                  <c:v>1.1049504400783301E-3</c:v>
                </c:pt>
                <c:pt idx="280">
                  <c:v>1.0938623872030399E-3</c:v>
                </c:pt>
                <c:pt idx="281">
                  <c:v>1.0829401254802301E-3</c:v>
                </c:pt>
                <c:pt idx="282">
                  <c:v>1.07218055962637E-3</c:v>
                </c:pt>
                <c:pt idx="283">
                  <c:v>1.06158066266785E-3</c:v>
                </c:pt>
                <c:pt idx="284">
                  <c:v>1.0511374742157699E-3</c:v>
                </c:pt>
                <c:pt idx="285">
                  <c:v>1.0408480987895701E-3</c:v>
                </c:pt>
                <c:pt idx="286">
                  <c:v>1.03070970418796E-3</c:v>
                </c:pt>
                <c:pt idx="287">
                  <c:v>1.02071951990558E-3</c:v>
                </c:pt>
                <c:pt idx="288">
                  <c:v>1.0108748355941301E-3</c:v>
                </c:pt>
                <c:pt idx="289">
                  <c:v>1.00117299956649E-3</c:v>
                </c:pt>
                <c:pt idx="290">
                  <c:v>9.9161141734251806E-4</c:v>
                </c:pt>
                <c:pt idx="291">
                  <c:v>9.82187550235276E-4</c:v>
                </c:pt>
                <c:pt idx="292">
                  <c:v>9.7289891397639103E-4</c:v>
                </c:pt>
                <c:pt idx="293">
                  <c:v>9.6374307737941405E-4</c:v>
                </c:pt>
                <c:pt idx="294">
                  <c:v>9.5471766103998805E-4</c:v>
                </c:pt>
                <c:pt idx="295">
                  <c:v>9.4582033607169401E-4</c:v>
                </c:pt>
                <c:pt idx="296">
                  <c:v>9.3704882287651997E-4</c:v>
                </c:pt>
                <c:pt idx="297">
                  <c:v>9.2840088994889595E-4</c:v>
                </c:pt>
                <c:pt idx="298">
                  <c:v>9.1987435271226803E-4</c:v>
                </c:pt>
                <c:pt idx="299">
                  <c:v>9.1146707238726004E-4</c:v>
                </c:pt>
                <c:pt idx="300">
                  <c:v>9.0317695489045599E-4</c:v>
                </c:pt>
                <c:pt idx="301">
                  <c:v>8.9500194976290101E-4</c:v>
                </c:pt>
                <c:pt idx="302">
                  <c:v>8.8694004912741797E-4</c:v>
                </c:pt>
                <c:pt idx="303">
                  <c:v>8.7898928667390504E-4</c:v>
                </c:pt>
                <c:pt idx="304">
                  <c:v>8.7114773667176803E-4</c:v>
                </c:pt>
                <c:pt idx="305">
                  <c:v>8.63413513008692E-4</c:v>
                </c:pt>
                <c:pt idx="306">
                  <c:v>8.5578476825498096E-4</c:v>
                </c:pt>
                <c:pt idx="307">
                  <c:v>8.4825969275269903E-4</c:v>
                </c:pt>
                <c:pt idx="308">
                  <c:v>8.4083651372890498E-4</c:v>
                </c:pt>
                <c:pt idx="309">
                  <c:v>8.3351349443226003E-4</c:v>
                </c:pt>
                <c:pt idx="310">
                  <c:v>8.2628893329233903E-4</c:v>
                </c:pt>
                <c:pt idx="311">
                  <c:v>8.1916116310098205E-4</c:v>
                </c:pt>
                <c:pt idx="312">
                  <c:v>8.1212855021503799E-4</c:v>
                </c:pt>
                <c:pt idx="313">
                  <c:v>8.0518949377989999E-4</c:v>
                </c:pt>
                <c:pt idx="314">
                  <c:v>7.9834242497321597E-4</c:v>
                </c:pt>
                <c:pt idx="315">
                  <c:v>7.9158580626820696E-4</c:v>
                </c:pt>
                <c:pt idx="316">
                  <c:v>7.8491813071602395E-4</c:v>
                </c:pt>
                <c:pt idx="317">
                  <c:v>7.7833792124660205E-4</c:v>
                </c:pt>
                <c:pt idx="318">
                  <c:v>7.7184372998747805E-4</c:v>
                </c:pt>
                <c:pt idx="319">
                  <c:v>7.6543413760008004E-4</c:v>
                </c:pt>
                <c:pt idx="320">
                  <c:v>7.5910775263295896E-4</c:v>
                </c:pt>
                <c:pt idx="321">
                  <c:v>7.5286321089152895E-4</c:v>
                </c:pt>
                <c:pt idx="322">
                  <c:v>7.4669917482380298E-4</c:v>
                </c:pt>
                <c:pt idx="323">
                  <c:v>7.4061433292171397E-4</c:v>
                </c:pt>
                <c:pt idx="324">
                  <c:v>7.3460739913755197E-4</c:v>
                </c:pt>
                <c:pt idx="325">
                  <c:v>7.2867711231512698E-4</c:v>
                </c:pt>
                <c:pt idx="326">
                  <c:v>7.2282223563521395E-4</c:v>
                </c:pt>
                <c:pt idx="327">
                  <c:v>7.1704155607490798E-4</c:v>
                </c:pt>
                <c:pt idx="328">
                  <c:v>7.1133388388048896E-4</c:v>
                </c:pt>
                <c:pt idx="329">
                  <c:v>7.0569805205342303E-4</c:v>
                </c:pt>
                <c:pt idx="330">
                  <c:v>7.0013291584915802E-4</c:v>
                </c:pt>
                <c:pt idx="331">
                  <c:v>6.9463735228832103E-4</c:v>
                </c:pt>
                <c:pt idx="332">
                  <c:v>6.8921025968002097E-4</c:v>
                </c:pt>
                <c:pt idx="333">
                  <c:v>6.8385055715689501E-4</c:v>
                </c:pt>
                <c:pt idx="334">
                  <c:v>6.7855718422158698E-4</c:v>
                </c:pt>
                <c:pt idx="335">
                  <c:v>6.7332910030435604E-4</c:v>
                </c:pt>
                <c:pt idx="336">
                  <c:v>6.6816528433149603E-4</c:v>
                </c:pt>
                <c:pt idx="337">
                  <c:v>6.6306473430428404E-4</c:v>
                </c:pt>
                <c:pt idx="338">
                  <c:v>6.5802646688817301E-4</c:v>
                </c:pt>
                <c:pt idx="339">
                  <c:v>6.5304951701194698E-4</c:v>
                </c:pt>
                <c:pt idx="340">
                  <c:v>6.4813293747657396E-4</c:v>
                </c:pt>
                <c:pt idx="341">
                  <c:v>6.4327579857350399E-4</c:v>
                </c:pt>
                <c:pt idx="342">
                  <c:v>6.3847718771214198E-4</c:v>
                </c:pt>
                <c:pt idx="343">
                  <c:v>6.3373620905626696E-4</c:v>
                </c:pt>
                <c:pt idx="344">
                  <c:v>6.2905198316915497E-4</c:v>
                </c:pt>
                <c:pt idx="345">
                  <c:v>6.2442364666717199E-4</c:v>
                </c:pt>
                <c:pt idx="346">
                  <c:v>6.1985035188161599E-4</c:v>
                </c:pt>
                <c:pt idx="347">
                  <c:v>6.1533126652858403E-4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89-47DF-A777-6711107781F1}"/>
            </c:ext>
          </c:extLst>
        </c:ser>
        <c:ser>
          <c:idx val="10"/>
          <c:order val="10"/>
          <c:tx>
            <c:strRef>
              <c:f>'Sheet 1'!$K$1</c:f>
              <c:strCache>
                <c:ptCount val="1"/>
                <c:pt idx="0">
                  <c:v>RCS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6.1233709341802598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1'!$K$2:$K$349</c:f>
              <c:numCache>
                <c:formatCode>General</c:formatCode>
                <c:ptCount val="348"/>
                <c:pt idx="0">
                  <c:v>1</c:v>
                </c:pt>
                <c:pt idx="1">
                  <c:v>0.99368893774851297</c:v>
                </c:pt>
                <c:pt idx="2">
                  <c:v>0.98559167028942096</c:v>
                </c:pt>
                <c:pt idx="3">
                  <c:v>0.97523875785730496</c:v>
                </c:pt>
                <c:pt idx="4">
                  <c:v>0.96211045041441001</c:v>
                </c:pt>
                <c:pt idx="5">
                  <c:v>0.94568716456845603</c:v>
                </c:pt>
                <c:pt idx="6">
                  <c:v>0.92552667456681503</c:v>
                </c:pt>
                <c:pt idx="7">
                  <c:v>0.90136875507769498</c:v>
                </c:pt>
                <c:pt idx="8">
                  <c:v>0.87325220172823703</c:v>
                </c:pt>
                <c:pt idx="9">
                  <c:v>0.84161498255920397</c:v>
                </c:pt>
                <c:pt idx="10">
                  <c:v>0.80733982807229798</c:v>
                </c:pt>
                <c:pt idx="11">
                  <c:v>0.77165365056924695</c:v>
                </c:pt>
                <c:pt idx="12">
                  <c:v>0.73577170922907797</c:v>
                </c:pt>
                <c:pt idx="13">
                  <c:v>0.70070680359959003</c:v>
                </c:pt>
                <c:pt idx="14">
                  <c:v>0.66719580465554496</c:v>
                </c:pt>
                <c:pt idx="15">
                  <c:v>0.63568822859795204</c:v>
                </c:pt>
                <c:pt idx="16">
                  <c:v>0.60637702848976505</c:v>
                </c:pt>
                <c:pt idx="17">
                  <c:v>0.57924986631749698</c:v>
                </c:pt>
                <c:pt idx="18">
                  <c:v>0.55414369629921301</c:v>
                </c:pt>
                <c:pt idx="19">
                  <c:v>0.53080225380860602</c:v>
                </c:pt>
                <c:pt idx="20">
                  <c:v>0.50897875623821498</c:v>
                </c:pt>
                <c:pt idx="21">
                  <c:v>0.48846702372823497</c:v>
                </c:pt>
                <c:pt idx="22">
                  <c:v>0.46909394728798798</c:v>
                </c:pt>
                <c:pt idx="23">
                  <c:v>0.45071346776430699</c:v>
                </c:pt>
                <c:pt idx="24">
                  <c:v>0.43320183799939399</c:v>
                </c:pt>
                <c:pt idx="25">
                  <c:v>0.41645386993439898</c:v>
                </c:pt>
                <c:pt idx="26">
                  <c:v>0.40037994378802899</c:v>
                </c:pt>
                <c:pt idx="27">
                  <c:v>0.38490361114287502</c:v>
                </c:pt>
                <c:pt idx="28">
                  <c:v>0.36995966382346701</c:v>
                </c:pt>
                <c:pt idx="29">
                  <c:v>0.35549257001109802</c:v>
                </c:pt>
                <c:pt idx="30">
                  <c:v>0.34145520102164501</c:v>
                </c:pt>
                <c:pt idx="31">
                  <c:v>0.32780778863128401</c:v>
                </c:pt>
                <c:pt idx="32">
                  <c:v>0.31451706524188899</c:v>
                </c:pt>
                <c:pt idx="33">
                  <c:v>0.30155554859620398</c:v>
                </c:pt>
                <c:pt idx="34">
                  <c:v>0.28890093996067201</c:v>
                </c:pt>
                <c:pt idx="35">
                  <c:v>0.27653561026787599</c:v>
                </c:pt>
                <c:pt idx="36">
                  <c:v>0.26444615308393099</c:v>
                </c:pt>
                <c:pt idx="37">
                  <c:v>0.252622986768544</c:v>
                </c:pt>
                <c:pt idx="38">
                  <c:v>0.24105999108017101</c:v>
                </c:pt>
                <c:pt idx="39">
                  <c:v>0.22975416594158399</c:v>
                </c:pt>
                <c:pt idx="40">
                  <c:v>0.21870530227294899</c:v>
                </c:pt>
                <c:pt idx="41">
                  <c:v>0.20791565683327001</c:v>
                </c:pt>
                <c:pt idx="42">
                  <c:v>0.19738962496742499</c:v>
                </c:pt>
                <c:pt idx="43">
                  <c:v>0.18713340684030799</c:v>
                </c:pt>
                <c:pt idx="44">
                  <c:v>0.17715427202169101</c:v>
                </c:pt>
                <c:pt idx="45">
                  <c:v>0.167459117744996</c:v>
                </c:pt>
                <c:pt idx="46">
                  <c:v>0.158054181150665</c:v>
                </c:pt>
                <c:pt idx="47">
                  <c:v>0.14894500626067</c:v>
                </c:pt>
                <c:pt idx="48">
                  <c:v>0.140136413850275</c:v>
                </c:pt>
                <c:pt idx="49">
                  <c:v>0.13163247456060301</c:v>
                </c:pt>
                <c:pt idx="50">
                  <c:v>0.12343648558362499</c:v>
                </c:pt>
                <c:pt idx="51">
                  <c:v>0.11555095123448</c:v>
                </c:pt>
                <c:pt idx="52">
                  <c:v>0.10797756770444</c:v>
                </c:pt>
                <c:pt idx="53">
                  <c:v>0.100717212261263</c:v>
                </c:pt>
                <c:pt idx="54">
                  <c:v>9.3769937132025E-2</c:v>
                </c:pt>
                <c:pt idx="55">
                  <c:v>8.7134968267105706E-2</c:v>
                </c:pt>
                <c:pt idx="56">
                  <c:v>8.08107091426922E-2</c:v>
                </c:pt>
                <c:pt idx="57">
                  <c:v>7.4794749713541095E-2</c:v>
                </c:pt>
                <c:pt idx="58">
                  <c:v>6.9083880577963594E-2</c:v>
                </c:pt>
                <c:pt idx="59">
                  <c:v>6.3674112363699395E-2</c:v>
                </c:pt>
                <c:pt idx="60">
                  <c:v>5.8560700287065601E-2</c:v>
                </c:pt>
                <c:pt idx="61">
                  <c:v>5.3738173779237002E-2</c:v>
                </c:pt>
                <c:pt idx="62">
                  <c:v>4.9200371013540398E-2</c:v>
                </c:pt>
                <c:pt idx="63">
                  <c:v>4.4940478107126001E-2</c:v>
                </c:pt>
                <c:pt idx="64">
                  <c:v>4.0951072710301399E-2</c:v>
                </c:pt>
                <c:pt idx="65">
                  <c:v>3.7224171638210901E-2</c:v>
                </c:pt>
                <c:pt idx="66">
                  <c:v>3.3751282143515901E-2</c:v>
                </c:pt>
                <c:pt idx="67">
                  <c:v>3.0523456376385101E-2</c:v>
                </c:pt>
                <c:pt idx="68">
                  <c:v>2.7531348530550399E-2</c:v>
                </c:pt>
                <c:pt idx="69">
                  <c:v>2.47652741325043E-2</c:v>
                </c:pt>
                <c:pt idx="70">
                  <c:v>2.22152708961369E-2</c:v>
                </c:pt>
                <c:pt idx="71">
                  <c:v>1.9871160538169199E-2</c:v>
                </c:pt>
                <c:pt idx="72">
                  <c:v>1.7722610931455999E-2</c:v>
                </c:pt>
                <c:pt idx="73">
                  <c:v>1.57591979642813E-2</c:v>
                </c:pt>
                <c:pt idx="74">
                  <c:v>1.3970466474661099E-2</c:v>
                </c:pt>
                <c:pt idx="75">
                  <c:v>1.2345989639692899E-2</c:v>
                </c:pt>
                <c:pt idx="76">
                  <c:v>1.08754262212583E-2</c:v>
                </c:pt>
                <c:pt idx="77">
                  <c:v>9.5485751007332396E-3</c:v>
                </c:pt>
                <c:pt idx="78">
                  <c:v>8.3554265764182005E-3</c:v>
                </c:pt>
                <c:pt idx="79">
                  <c:v>7.2862099475350097E-3</c:v>
                </c:pt>
                <c:pt idx="80">
                  <c:v>6.3314369669903196E-3</c:v>
                </c:pt>
                <c:pt idx="81">
                  <c:v>5.4819408105840697E-3</c:v>
                </c:pt>
                <c:pt idx="82">
                  <c:v>4.7289102816604903E-3</c:v>
                </c:pt>
                <c:pt idx="83">
                  <c:v>4.06391904589231E-3</c:v>
                </c:pt>
                <c:pt idx="84">
                  <c:v>3.4789497693559798E-3</c:v>
                </c:pt>
                <c:pt idx="85">
                  <c:v>2.9664131126009999E-3</c:v>
                </c:pt>
                <c:pt idx="86">
                  <c:v>2.5191616122969E-3</c:v>
                </c:pt>
                <c:pt idx="87">
                  <c:v>2.13049855851657E-3</c:v>
                </c:pt>
                <c:pt idx="88">
                  <c:v>1.79418204810162E-3</c:v>
                </c:pt>
                <c:pt idx="89">
                  <c:v>1.5044244612786399E-3</c:v>
                </c:pt>
                <c:pt idx="90">
                  <c:v>1.2558876683375999E-3</c:v>
                </c:pt>
                <c:pt idx="91">
                  <c:v>1.04367432453221E-3</c:v>
                </c:pt>
                <c:pt idx="92">
                  <c:v>8.6331565344530202E-4</c:v>
                </c:pt>
                <c:pt idx="93">
                  <c:v>7.1075615118349595E-4</c:v>
                </c:pt>
                <c:pt idx="94">
                  <c:v>5.8233566551956699E-4</c:v>
                </c:pt>
                <c:pt idx="95">
                  <c:v>4.7476931538963698E-4</c:v>
                </c:pt>
                <c:pt idx="96">
                  <c:v>3.8512571717739998E-4</c:v>
                </c:pt>
                <c:pt idx="97">
                  <c:v>3.10803975472571E-4</c:v>
                </c:pt>
                <c:pt idx="98">
                  <c:v>2.49509878234176E-4</c:v>
                </c:pt>
                <c:pt idx="99">
                  <c:v>1.9923171051220299E-4</c:v>
                </c:pt>
                <c:pt idx="100">
                  <c:v>1.5821606826477499E-4</c:v>
                </c:pt>
                <c:pt idx="101">
                  <c:v>1.2494401567491201E-4</c:v>
                </c:pt>
                <c:pt idx="102">
                  <c:v>9.8107887132129897E-5</c:v>
                </c:pt>
                <c:pt idx="103">
                  <c:v>7.6588990144963706E-5</c:v>
                </c:pt>
                <c:pt idx="104">
                  <c:v>5.9436419316382402E-5</c:v>
                </c:pt>
                <c:pt idx="105">
                  <c:v>4.5847145500617702E-5</c:v>
                </c:pt>
                <c:pt idx="106">
                  <c:v>3.5147499607830402E-5</c:v>
                </c:pt>
                <c:pt idx="107">
                  <c:v>2.67761283207372E-5</c:v>
                </c:pt>
                <c:pt idx="108">
                  <c:v>2.0268460142388401E-5</c:v>
                </c:pt>
                <c:pt idx="109">
                  <c:v>1.5242685414587601E-5</c:v>
                </c:pt>
                <c:pt idx="110">
                  <c:v>1.1387223731320299E-5</c:v>
                </c:pt>
                <c:pt idx="111">
                  <c:v>8.4496268127562096E-6</c:v>
                </c:pt>
                <c:pt idx="112">
                  <c:v>6.2268444971646897E-6</c:v>
                </c:pt>
                <c:pt idx="113">
                  <c:v>4.5567659649230304E-6</c:v>
                </c:pt>
                <c:pt idx="114">
                  <c:v>3.31093738957326E-6</c:v>
                </c:pt>
                <c:pt idx="115">
                  <c:v>2.3883505472854702E-6</c:v>
                </c:pt>
                <c:pt idx="116">
                  <c:v>1.7101940436996499E-6</c:v>
                </c:pt>
                <c:pt idx="117">
                  <c:v>1.2154592071194501E-6</c:v>
                </c:pt>
                <c:pt idx="118">
                  <c:v>8.5729578683288304E-7</c:v>
                </c:pt>
                <c:pt idx="119">
                  <c:v>6.0001781671052005E-7</c:v>
                </c:pt>
                <c:pt idx="120">
                  <c:v>4.1666680772083298E-7</c:v>
                </c:pt>
                <c:pt idx="121">
                  <c:v>2.8704730783184601E-7</c:v>
                </c:pt>
                <c:pt idx="122">
                  <c:v>1.96158356825054E-7</c:v>
                </c:pt>
                <c:pt idx="123">
                  <c:v>1.3295307334951201E-7</c:v>
                </c:pt>
                <c:pt idx="124">
                  <c:v>8.9367217434628304E-8</c:v>
                </c:pt>
                <c:pt idx="125">
                  <c:v>5.9565818746372002E-8</c:v>
                </c:pt>
                <c:pt idx="126">
                  <c:v>3.9364661262355502E-8</c:v>
                </c:pt>
                <c:pt idx="127">
                  <c:v>2.5790442478886101E-8</c:v>
                </c:pt>
                <c:pt idx="128">
                  <c:v>1.6749707573692901E-8</c:v>
                </c:pt>
                <c:pt idx="129">
                  <c:v>1.07821694176725E-8</c:v>
                </c:pt>
                <c:pt idx="130">
                  <c:v>6.8787736091048603E-9</c:v>
                </c:pt>
                <c:pt idx="131">
                  <c:v>4.3488908811640003E-9</c:v>
                </c:pt>
                <c:pt idx="132">
                  <c:v>2.7243735403106202E-9</c:v>
                </c:pt>
                <c:pt idx="133">
                  <c:v>1.6909660928191299E-9</c:v>
                </c:pt>
                <c:pt idx="134">
                  <c:v>1.03978666407702E-9</c:v>
                </c:pt>
                <c:pt idx="135">
                  <c:v>6.3336976729075495E-10</c:v>
                </c:pt>
                <c:pt idx="136">
                  <c:v>3.8215413239638598E-10</c:v>
                </c:pt>
                <c:pt idx="137">
                  <c:v>2.2837796887021099E-10</c:v>
                </c:pt>
                <c:pt idx="138">
                  <c:v>1.3516757362979901E-10</c:v>
                </c:pt>
                <c:pt idx="139">
                  <c:v>7.9225290213377497E-11</c:v>
                </c:pt>
                <c:pt idx="140">
                  <c:v>4.5983361645899697E-11</c:v>
                </c:pt>
                <c:pt idx="141">
                  <c:v>2.6427618068337401E-11</c:v>
                </c:pt>
                <c:pt idx="142">
                  <c:v>1.5038795396608401E-11</c:v>
                </c:pt>
                <c:pt idx="143">
                  <c:v>8.4731646894331204E-12</c:v>
                </c:pt>
                <c:pt idx="144">
                  <c:v>4.7264852917375696E-12</c:v>
                </c:pt>
                <c:pt idx="145">
                  <c:v>2.6102151319006098E-12</c:v>
                </c:pt>
                <c:pt idx="146">
                  <c:v>1.4270781608622801E-12</c:v>
                </c:pt>
                <c:pt idx="147">
                  <c:v>7.7240272067147702E-13</c:v>
                </c:pt>
                <c:pt idx="148">
                  <c:v>4.1386490482673399E-13</c:v>
                </c:pt>
                <c:pt idx="149">
                  <c:v>2.1952781141240901E-13</c:v>
                </c:pt>
                <c:pt idx="150">
                  <c:v>1.1527557054936901E-13</c:v>
                </c:pt>
                <c:pt idx="151">
                  <c:v>5.9924691115689702E-14</c:v>
                </c:pt>
                <c:pt idx="152">
                  <c:v>3.08391621626025E-14</c:v>
                </c:pt>
                <c:pt idx="153">
                  <c:v>1.57122563446722E-14</c:v>
                </c:pt>
                <c:pt idx="154">
                  <c:v>7.9255303217619705E-15</c:v>
                </c:pt>
                <c:pt idx="155">
                  <c:v>3.9581306890791297E-15</c:v>
                </c:pt>
                <c:pt idx="156">
                  <c:v>1.9572481732126001E-15</c:v>
                </c:pt>
                <c:pt idx="157">
                  <c:v>9.5834381134776394E-16</c:v>
                </c:pt>
                <c:pt idx="158">
                  <c:v>4.6467143989627204E-16</c:v>
                </c:pt>
                <c:pt idx="159">
                  <c:v>2.2312752624507898E-16</c:v>
                </c:pt>
                <c:pt idx="160">
                  <c:v>1.06115797490036E-16</c:v>
                </c:pt>
                <c:pt idx="161">
                  <c:v>4.9988222910343699E-17</c:v>
                </c:pt>
                <c:pt idx="162">
                  <c:v>2.3327113797773401E-17</c:v>
                </c:pt>
                <c:pt idx="163">
                  <c:v>1.0784715543778801E-17</c:v>
                </c:pt>
                <c:pt idx="164">
                  <c:v>4.9404132764778101E-18</c:v>
                </c:pt>
                <c:pt idx="165">
                  <c:v>2.2427509199272999E-18</c:v>
                </c:pt>
                <c:pt idx="166">
                  <c:v>1.00907155402774E-18</c:v>
                </c:pt>
                <c:pt idx="167">
                  <c:v>4.5003847783921699E-19</c:v>
                </c:pt>
                <c:pt idx="168">
                  <c:v>1.9898999633573301E-19</c:v>
                </c:pt>
                <c:pt idx="169">
                  <c:v>8.7244357054953197E-20</c:v>
                </c:pt>
                <c:pt idx="170">
                  <c:v>3.7935156026229398E-20</c:v>
                </c:pt>
                <c:pt idx="171">
                  <c:v>1.6361455948534401E-20</c:v>
                </c:pt>
                <c:pt idx="172">
                  <c:v>7.0009622914207593E-21</c:v>
                </c:pt>
                <c:pt idx="173">
                  <c:v>2.97257155954967E-21</c:v>
                </c:pt>
                <c:pt idx="174">
                  <c:v>1.2526550164570999E-21</c:v>
                </c:pt>
                <c:pt idx="175">
                  <c:v>5.2401481196348305E-22</c:v>
                </c:pt>
                <c:pt idx="176">
                  <c:v>2.1765028242733E-22</c:v>
                </c:pt>
                <c:pt idx="177">
                  <c:v>8.9778283873718303E-23</c:v>
                </c:pt>
                <c:pt idx="178">
                  <c:v>3.6785313635882001E-23</c:v>
                </c:pt>
                <c:pt idx="179">
                  <c:v>1.4974940445995901E-23</c:v>
                </c:pt>
                <c:pt idx="180">
                  <c:v>6.0581640092426498E-24</c:v>
                </c:pt>
                <c:pt idx="181">
                  <c:v>2.4361342124637401E-24</c:v>
                </c:pt>
                <c:pt idx="182">
                  <c:v>9.7396993624985606E-25</c:v>
                </c:pt>
                <c:pt idx="183">
                  <c:v>3.8723498942060398E-25</c:v>
                </c:pt>
                <c:pt idx="184">
                  <c:v>1.5314021541007401E-25</c:v>
                </c:pt>
                <c:pt idx="185">
                  <c:v>6.0254649251842598E-26</c:v>
                </c:pt>
                <c:pt idx="186">
                  <c:v>2.35927939514798E-26</c:v>
                </c:pt>
                <c:pt idx="187">
                  <c:v>9.1950924483088997E-27</c:v>
                </c:pt>
                <c:pt idx="188">
                  <c:v>3.5679637261871997E-27</c:v>
                </c:pt>
                <c:pt idx="189">
                  <c:v>1.3787041122225099E-27</c:v>
                </c:pt>
                <c:pt idx="190">
                  <c:v>5.3064670997246998E-28</c:v>
                </c:pt>
                <c:pt idx="191">
                  <c:v>2.0347899948143999E-28</c:v>
                </c:pt>
                <c:pt idx="192">
                  <c:v>7.7751292780656897E-29</c:v>
                </c:pt>
                <c:pt idx="193">
                  <c:v>2.9611592105565298E-29</c:v>
                </c:pt>
                <c:pt idx="194">
                  <c:v>1.12427358575565E-29</c:v>
                </c:pt>
                <c:pt idx="195">
                  <c:v>4.2562383448155497E-30</c:v>
                </c:pt>
                <c:pt idx="196">
                  <c:v>1.6069727712738899E-30</c:v>
                </c:pt>
                <c:pt idx="197">
                  <c:v>6.0520417299364199E-31</c:v>
                </c:pt>
                <c:pt idx="198">
                  <c:v>2.2739732587160499E-31</c:v>
                </c:pt>
                <c:pt idx="199">
                  <c:v>8.5257967875557997E-32</c:v>
                </c:pt>
                <c:pt idx="200">
                  <c:v>3.1902427009594101E-32</c:v>
                </c:pt>
                <c:pt idx="201">
                  <c:v>1.19157458564826E-32</c:v>
                </c:pt>
                <c:pt idx="202">
                  <c:v>4.44317853643766E-33</c:v>
                </c:pt>
                <c:pt idx="203">
                  <c:v>1.6542614710724399E-33</c:v>
                </c:pt>
                <c:pt idx="204">
                  <c:v>6.1505191296067303E-34</c:v>
                </c:pt>
                <c:pt idx="205">
                  <c:v>2.28387598202419E-34</c:v>
                </c:pt>
                <c:pt idx="206">
                  <c:v>8.4710806768586299E-35</c:v>
                </c:pt>
                <c:pt idx="207">
                  <c:v>3.1387712901527197E-35</c:v>
                </c:pt>
                <c:pt idx="208">
                  <c:v>1.16193193353907E-35</c:v>
                </c:pt>
                <c:pt idx="209">
                  <c:v>4.2977797496498999E-36</c:v>
                </c:pt>
                <c:pt idx="210">
                  <c:v>1.58850697539039E-36</c:v>
                </c:pt>
                <c:pt idx="211">
                  <c:v>5.8674785975609496E-37</c:v>
                </c:pt>
                <c:pt idx="212">
                  <c:v>2.1660286977513499E-37</c:v>
                </c:pt>
                <c:pt idx="213">
                  <c:v>7.9920315246499696E-38</c:v>
                </c:pt>
                <c:pt idx="214">
                  <c:v>2.9475262282841898E-38</c:v>
                </c:pt>
                <c:pt idx="215">
                  <c:v>1.0866514654034399E-38</c:v>
                </c:pt>
                <c:pt idx="216">
                  <c:v>4.0047654156671498E-39</c:v>
                </c:pt>
                <c:pt idx="217">
                  <c:v>1.47549557280154E-39</c:v>
                </c:pt>
                <c:pt idx="218">
                  <c:v>5.4348853769883497E-40</c:v>
                </c:pt>
                <c:pt idx="219">
                  <c:v>2.0014748729154198E-40</c:v>
                </c:pt>
                <c:pt idx="220">
                  <c:v>7.3693798926500802E-41</c:v>
                </c:pt>
                <c:pt idx="221">
                  <c:v>2.7129692875917903E-41</c:v>
                </c:pt>
                <c:pt idx="222">
                  <c:v>9.9862509261181998E-42</c:v>
                </c:pt>
                <c:pt idx="223">
                  <c:v>3.6754699274317399E-42</c:v>
                </c:pt>
                <c:pt idx="224">
                  <c:v>1.3526453832274899E-42</c:v>
                </c:pt>
                <c:pt idx="225">
                  <c:v>4.9776284007115701E-43</c:v>
                </c:pt>
                <c:pt idx="226">
                  <c:v>1.8316149556108098E-43</c:v>
                </c:pt>
                <c:pt idx="227">
                  <c:v>6.7394422559903097E-44</c:v>
                </c:pt>
                <c:pt idx="228">
                  <c:v>2.47968148879036E-44</c:v>
                </c:pt>
                <c:pt idx="229">
                  <c:v>9.1233311716901899E-45</c:v>
                </c:pt>
                <c:pt idx="230">
                  <c:v>3.3565987092066398E-45</c:v>
                </c:pt>
                <c:pt idx="231">
                  <c:v>1.2349125329825699E-45</c:v>
                </c:pt>
                <c:pt idx="232">
                  <c:v>4.5432400857593603E-46</c:v>
                </c:pt>
                <c:pt idx="233">
                  <c:v>1.67143485383884E-46</c:v>
                </c:pt>
                <c:pt idx="234">
                  <c:v>6.1490604022796696E-47</c:v>
                </c:pt>
                <c:pt idx="235">
                  <c:v>2.2621667385041098E-47</c:v>
                </c:pt>
                <c:pt idx="236">
                  <c:v>8.3221936357496694E-48</c:v>
                </c:pt>
                <c:pt idx="237">
                  <c:v>3.0616039061903299E-48</c:v>
                </c:pt>
                <c:pt idx="238">
                  <c:v>1.1263118857382499E-48</c:v>
                </c:pt>
                <c:pt idx="239">
                  <c:v>4.1434985471229802E-49</c:v>
                </c:pt>
                <c:pt idx="240">
                  <c:v>1.5243155101374299E-49</c:v>
                </c:pt>
                <c:pt idx="241">
                  <c:v>5.6076632340016499E-50</c:v>
                </c:pt>
                <c:pt idx="242">
                  <c:v>2.0629491678731501E-50</c:v>
                </c:pt>
                <c:pt idx="243">
                  <c:v>7.5891791057908997E-51</c:v>
                </c:pt>
                <c:pt idx="244">
                  <c:v>2.7919063353478099E-51</c:v>
                </c:pt>
                <c:pt idx="245">
                  <c:v>1.02708579022957E-51</c:v>
                </c:pt>
                <c:pt idx="246">
                  <c:v>3.7784395777015398E-52</c:v>
                </c:pt>
                <c:pt idx="247">
                  <c:v>1.39001076094121E-52</c:v>
                </c:pt>
                <c:pt idx="248">
                  <c:v>5.1135650884419104E-53</c:v>
                </c:pt>
                <c:pt idx="249">
                  <c:v>1.8811757728738301E-53</c:v>
                </c:pt>
                <c:pt idx="250">
                  <c:v>6.9204596487938201E-54</c:v>
                </c:pt>
                <c:pt idx="251">
                  <c:v>2.54589499954927E-54</c:v>
                </c:pt>
                <c:pt idx="252">
                  <c:v>9.3658246952006106E-55</c:v>
                </c:pt>
                <c:pt idx="253">
                  <c:v>3.4454944462981503E-55</c:v>
                </c:pt>
                <c:pt idx="254">
                  <c:v>1.2675265921397801E-55</c:v>
                </c:pt>
                <c:pt idx="255">
                  <c:v>4.6629697900508603E-56</c:v>
                </c:pt>
                <c:pt idx="256">
                  <c:v>1.7154107307386199E-56</c:v>
                </c:pt>
                <c:pt idx="257">
                  <c:v>6.3106434321355898E-57</c:v>
                </c:pt>
                <c:pt idx="258">
                  <c:v>2.3215559839760399E-57</c:v>
                </c:pt>
                <c:pt idx="259">
                  <c:v>8.5405271903048296E-58</c:v>
                </c:pt>
                <c:pt idx="260">
                  <c:v>3.14188437214877E-58</c:v>
                </c:pt>
                <c:pt idx="261">
                  <c:v>1.15583466747427E-58</c:v>
                </c:pt>
                <c:pt idx="262">
                  <c:v>4.2520781164200796E-59</c:v>
                </c:pt>
                <c:pt idx="263">
                  <c:v>1.5642521214539E-59</c:v>
                </c:pt>
                <c:pt idx="264">
                  <c:v>5.75456196324334E-60</c:v>
                </c:pt>
                <c:pt idx="265">
                  <c:v>2.1169850392866701E-60</c:v>
                </c:pt>
                <c:pt idx="266">
                  <c:v>7.7879527323274906E-61</c:v>
                </c:pt>
                <c:pt idx="267">
                  <c:v>2.8650276990597401E-61</c:v>
                </c:pt>
                <c:pt idx="268">
                  <c:v>1.05398478887467E-61</c:v>
                </c:pt>
                <c:pt idx="269">
                  <c:v>3.8773933513509598E-62</c:v>
                </c:pt>
                <c:pt idx="270">
                  <c:v>1.42641329929803E-62</c:v>
                </c:pt>
                <c:pt idx="271">
                  <c:v>5.2474812742548205E-63</c:v>
                </c:pt>
                <c:pt idx="272">
                  <c:v>1.9304404787308E-63</c:v>
                </c:pt>
                <c:pt idx="273">
                  <c:v>7.1016936453027902E-64</c:v>
                </c:pt>
                <c:pt idx="274">
                  <c:v>2.6125670896048499E-64</c:v>
                </c:pt>
                <c:pt idx="275">
                  <c:v>9.6110972094673298E-65</c:v>
                </c:pt>
                <c:pt idx="276">
                  <c:v>3.5357250704633499E-65</c:v>
                </c:pt>
                <c:pt idx="277">
                  <c:v>1.30072056305792E-65</c:v>
                </c:pt>
                <c:pt idx="278">
                  <c:v>4.7850835385794999E-66</c:v>
                </c:pt>
                <c:pt idx="279">
                  <c:v>1.7603338581312899E-66</c:v>
                </c:pt>
                <c:pt idx="280">
                  <c:v>6.4759063600451001E-67</c:v>
                </c:pt>
                <c:pt idx="281">
                  <c:v>2.38235281281198E-67</c:v>
                </c:pt>
                <c:pt idx="282">
                  <c:v>8.7641862145048506E-68</c:v>
                </c:pt>
                <c:pt idx="283">
                  <c:v>3.2241639269144999E-68</c:v>
                </c:pt>
                <c:pt idx="284">
                  <c:v>1.1861036236784301E-68</c:v>
                </c:pt>
                <c:pt idx="285">
                  <c:v>4.3634313825024402E-69</c:v>
                </c:pt>
                <c:pt idx="286">
                  <c:v>1.60521669858493E-69</c:v>
                </c:pt>
                <c:pt idx="287">
                  <c:v>5.9052622203449097E-70</c:v>
                </c:pt>
                <c:pt idx="288">
                  <c:v>2.1724245655913202E-70</c:v>
                </c:pt>
                <c:pt idx="289">
                  <c:v>7.9919033517684695E-71</c:v>
                </c:pt>
                <c:pt idx="290">
                  <c:v>2.9400569389447601E-71</c:v>
                </c:pt>
                <c:pt idx="291">
                  <c:v>1.0815865037112199E-71</c:v>
                </c:pt>
                <c:pt idx="292">
                  <c:v>3.9789343856385801E-72</c:v>
                </c:pt>
                <c:pt idx="293">
                  <c:v>1.4637681582465601E-72</c:v>
                </c:pt>
                <c:pt idx="294">
                  <c:v>5.3849021206029497E-73</c:v>
                </c:pt>
                <c:pt idx="295">
                  <c:v>1.98099478289033E-73</c:v>
                </c:pt>
                <c:pt idx="296">
                  <c:v>7.2876725369323605E-74</c:v>
                </c:pt>
                <c:pt idx="297">
                  <c:v>2.6809849003271502E-74</c:v>
                </c:pt>
                <c:pt idx="298">
                  <c:v>9.8627922692142503E-75</c:v>
                </c:pt>
                <c:pt idx="299">
                  <c:v>3.6283185083885602E-75</c:v>
                </c:pt>
                <c:pt idx="300">
                  <c:v>1.3347837852579801E-75</c:v>
                </c:pt>
                <c:pt idx="301">
                  <c:v>4.9103951300541003E-76</c:v>
                </c:pt>
                <c:pt idx="302">
                  <c:v>1.80643341637527E-76</c:v>
                </c:pt>
                <c:pt idx="303">
                  <c:v>6.6454971572955498E-77</c:v>
                </c:pt>
                <c:pt idx="304">
                  <c:v>2.4447417805322999E-77</c:v>
                </c:pt>
                <c:pt idx="305">
                  <c:v>8.9937024003069803E-78</c:v>
                </c:pt>
                <c:pt idx="306">
                  <c:v>3.3085982130871902E-78</c:v>
                </c:pt>
                <c:pt idx="307">
                  <c:v>1.21716526169135E-78</c:v>
                </c:pt>
                <c:pt idx="308">
                  <c:v>4.47770076284306E-79</c:v>
                </c:pt>
                <c:pt idx="309">
                  <c:v>1.6472540543676399E-79</c:v>
                </c:pt>
                <c:pt idx="310">
                  <c:v>6.0599090098816203E-80</c:v>
                </c:pt>
                <c:pt idx="311">
                  <c:v>2.22931594010504E-80</c:v>
                </c:pt>
                <c:pt idx="312">
                  <c:v>8.2011950224042998E-81</c:v>
                </c:pt>
                <c:pt idx="313">
                  <c:v>3.01705104178011E-81</c:v>
                </c:pt>
                <c:pt idx="314">
                  <c:v>1.10991105123578E-81</c:v>
                </c:pt>
                <c:pt idx="315">
                  <c:v>4.0831345727862799E-82</c:v>
                </c:pt>
                <c:pt idx="316">
                  <c:v>1.5021012648644101E-82</c:v>
                </c:pt>
                <c:pt idx="317">
                  <c:v>5.52592173901237E-83</c:v>
                </c:pt>
                <c:pt idx="318">
                  <c:v>2.0328730013049998E-83</c:v>
                </c:pt>
                <c:pt idx="319">
                  <c:v>7.4785218369259501E-84</c:v>
                </c:pt>
                <c:pt idx="320">
                  <c:v>2.7511944341567501E-84</c:v>
                </c:pt>
                <c:pt idx="321">
                  <c:v>1.0121078709915699E-84</c:v>
                </c:pt>
                <c:pt idx="322">
                  <c:v>3.7233367798559598E-85</c:v>
                </c:pt>
                <c:pt idx="323">
                  <c:v>1.3697390538664901E-85</c:v>
                </c:pt>
                <c:pt idx="324">
                  <c:v>5.0389883768710298E-86</c:v>
                </c:pt>
                <c:pt idx="325">
                  <c:v>1.8537402281527099E-86</c:v>
                </c:pt>
                <c:pt idx="326">
                  <c:v>6.8195291920983998E-87</c:v>
                </c:pt>
                <c:pt idx="327">
                  <c:v>2.5087645882415002E-87</c:v>
                </c:pt>
                <c:pt idx="328">
                  <c:v>9.2292291475298602E-88</c:v>
                </c:pt>
                <c:pt idx="329">
                  <c:v>3.3952436612364699E-88</c:v>
                </c:pt>
                <c:pt idx="330">
                  <c:v>1.24904034073655E-88</c:v>
                </c:pt>
                <c:pt idx="331">
                  <c:v>4.5949626255075197E-89</c:v>
                </c:pt>
                <c:pt idx="332">
                  <c:v>1.6903922828753699E-89</c:v>
                </c:pt>
                <c:pt idx="333">
                  <c:v>6.2186056838470904E-90</c:v>
                </c:pt>
                <c:pt idx="334">
                  <c:v>2.2876971838392199E-90</c:v>
                </c:pt>
                <c:pt idx="335">
                  <c:v>8.4159676156025596E-91</c:v>
                </c:pt>
                <c:pt idx="336">
                  <c:v>3.0960614633448303E-91</c:v>
                </c:pt>
                <c:pt idx="337">
                  <c:v>1.13897736096773E-91</c:v>
                </c:pt>
                <c:pt idx="338">
                  <c:v>4.1900635505973398E-92</c:v>
                </c:pt>
                <c:pt idx="339">
                  <c:v>1.5414382374665801E-92</c:v>
                </c:pt>
                <c:pt idx="340">
                  <c:v>5.6706343739949701E-93</c:v>
                </c:pt>
                <c:pt idx="341">
                  <c:v>2.08610980459284E-93</c:v>
                </c:pt>
                <c:pt idx="342">
                  <c:v>7.6743690913588205E-94</c:v>
                </c:pt>
                <c:pt idx="343">
                  <c:v>2.82324261267247E-94</c:v>
                </c:pt>
                <c:pt idx="344">
                  <c:v>1.03861291464135E-94</c:v>
                </c:pt>
                <c:pt idx="345">
                  <c:v>3.8208433863170302E-95</c:v>
                </c:pt>
                <c:pt idx="346">
                  <c:v>1.4056097297619101E-95</c:v>
                </c:pt>
                <c:pt idx="347">
                  <c:v>5.1709492188995404E-96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89-47DF-A777-6711107781F1}"/>
            </c:ext>
          </c:extLst>
        </c:ser>
        <c:ser>
          <c:idx val="11"/>
          <c:order val="11"/>
          <c:tx>
            <c:strRef>
              <c:f>'Sheet 1'!$L$1</c:f>
              <c:strCache>
                <c:ptCount val="1"/>
                <c:pt idx="0">
                  <c:v>RP-hazard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6.1233709341802598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1'!$L$2:$L$349</c:f>
              <c:numCache>
                <c:formatCode>General</c:formatCode>
                <c:ptCount val="348"/>
                <c:pt idx="0">
                  <c:v>1</c:v>
                </c:pt>
                <c:pt idx="1">
                  <c:v>0.99868612319286099</c:v>
                </c:pt>
                <c:pt idx="2">
                  <c:v>0.99275174432978797</c:v>
                </c:pt>
                <c:pt idx="3">
                  <c:v>0.98126235653634597</c:v>
                </c:pt>
                <c:pt idx="4">
                  <c:v>0.964403387659302</c:v>
                </c:pt>
                <c:pt idx="5">
                  <c:v>0.94285037386144599</c:v>
                </c:pt>
                <c:pt idx="6">
                  <c:v>0.91747423897164504</c:v>
                </c:pt>
                <c:pt idx="7">
                  <c:v>0.88918308135551904</c:v>
                </c:pt>
                <c:pt idx="8">
                  <c:v>0.85883626866443696</c:v>
                </c:pt>
                <c:pt idx="9">
                  <c:v>0.82720072366414898</c:v>
                </c:pt>
                <c:pt idx="10">
                  <c:v>0.79493273014048105</c:v>
                </c:pt>
                <c:pt idx="11">
                  <c:v>0.76257509212158303</c:v>
                </c:pt>
                <c:pt idx="12">
                  <c:v>0.73056315302446595</c:v>
                </c:pt>
                <c:pt idx="13">
                  <c:v>0.69923547781950601</c:v>
                </c:pt>
                <c:pt idx="14">
                  <c:v>0.66884651701140196</c:v>
                </c:pt>
                <c:pt idx="15">
                  <c:v>0.639579403527051</c:v>
                </c:pt>
                <c:pt idx="16">
                  <c:v>0.611511752577926</c:v>
                </c:pt>
                <c:pt idx="17">
                  <c:v>0.58464826925111302</c:v>
                </c:pt>
                <c:pt idx="18">
                  <c:v>0.55897223867535795</c:v>
                </c:pt>
                <c:pt idx="19">
                  <c:v>0.53445281969171399</c:v>
                </c:pt>
                <c:pt idx="20">
                  <c:v>0.51105024297492596</c:v>
                </c:pt>
                <c:pt idx="21">
                  <c:v>0.48871948988645197</c:v>
                </c:pt>
                <c:pt idx="22">
                  <c:v>0.46741287372328</c:v>
                </c:pt>
                <c:pt idx="23">
                  <c:v>0.44708183007909102</c:v>
                </c:pt>
                <c:pt idx="24">
                  <c:v>0.42767813870898302</c:v>
                </c:pt>
                <c:pt idx="25">
                  <c:v>0.40915473789025603</c:v>
                </c:pt>
                <c:pt idx="26">
                  <c:v>0.39146624774335498</c:v>
                </c:pt>
                <c:pt idx="27">
                  <c:v>0.37456928674054102</c:v>
                </c:pt>
                <c:pt idx="28">
                  <c:v>0.35842264230128501</c:v>
                </c:pt>
                <c:pt idx="29">
                  <c:v>0.34298733948397703</c:v>
                </c:pt>
                <c:pt idx="30">
                  <c:v>0.32822663954507603</c:v>
                </c:pt>
                <c:pt idx="31">
                  <c:v>0.31410599125930699</c:v>
                </c:pt>
                <c:pt idx="32">
                  <c:v>0.30059295144824799</c:v>
                </c:pt>
                <c:pt idx="33">
                  <c:v>0.28765708648010302</c:v>
                </c:pt>
                <c:pt idx="34">
                  <c:v>0.27526986309770102</c:v>
                </c:pt>
                <c:pt idx="35">
                  <c:v>0.26340453445589801</c:v>
                </c:pt>
                <c:pt idx="36">
                  <c:v>0.25203602545119802</c:v>
                </c:pt>
                <c:pt idx="37">
                  <c:v>0.241140820122377</c:v>
                </c:pt>
                <c:pt idx="38">
                  <c:v>0.230696852957991</c:v>
                </c:pt>
                <c:pt idx="39">
                  <c:v>0.220683405267906</c:v>
                </c:pt>
                <c:pt idx="40">
                  <c:v>0.21108100729040399</c:v>
                </c:pt>
                <c:pt idx="41">
                  <c:v>0.20187134636226101</c:v>
                </c:pt>
                <c:pt idx="42">
                  <c:v>0.19303718123822999</c:v>
                </c:pt>
                <c:pt idx="43">
                  <c:v>0.184562273900373</c:v>
                </c:pt>
                <c:pt idx="44">
                  <c:v>0.17643278150455599</c:v>
                </c:pt>
                <c:pt idx="45">
                  <c:v>0.16863638792641</c:v>
                </c:pt>
                <c:pt idx="46">
                  <c:v>0.16116108731291501</c:v>
                </c:pt>
                <c:pt idx="47">
                  <c:v>0.153995187548226</c:v>
                </c:pt>
                <c:pt idx="48">
                  <c:v>0.14712731229126999</c:v>
                </c:pt>
                <c:pt idx="49">
                  <c:v>0.14054640175265801</c:v>
                </c:pt>
                <c:pt idx="50">
                  <c:v>0.134241712360857</c:v>
                </c:pt>
                <c:pt idx="51">
                  <c:v>0.128202815451913</c:v>
                </c:pt>
                <c:pt idx="52">
                  <c:v>0.122419595103164</c:v>
                </c:pt>
                <c:pt idx="53">
                  <c:v>0.116882245219028</c:v>
                </c:pt>
                <c:pt idx="54">
                  <c:v>0.111581265965913</c:v>
                </c:pt>
                <c:pt idx="55">
                  <c:v>0.106507459643463</c:v>
                </c:pt>
                <c:pt idx="56">
                  <c:v>0.101651926070495</c:v>
                </c:pt>
                <c:pt idx="57">
                  <c:v>9.7006057556056902E-2</c:v>
                </c:pt>
                <c:pt idx="58">
                  <c:v>9.2561533518921005E-2</c:v>
                </c:pt>
                <c:pt idx="59">
                  <c:v>8.8310314812373905E-2</c:v>
                </c:pt>
                <c:pt idx="60">
                  <c:v>8.4244637805403894E-2</c:v>
                </c:pt>
                <c:pt idx="61">
                  <c:v>8.0357008266135899E-2</c:v>
                </c:pt>
                <c:pt idx="62">
                  <c:v>7.6640195088649804E-2</c:v>
                </c:pt>
                <c:pt idx="63">
                  <c:v>7.3087223900038897E-2</c:v>
                </c:pt>
                <c:pt idx="64">
                  <c:v>6.9691370580695702E-2</c:v>
                </c:pt>
                <c:pt idx="65">
                  <c:v>6.6446154727307694E-2</c:v>
                </c:pt>
                <c:pt idx="66">
                  <c:v>6.3345333084863495E-2</c:v>
                </c:pt>
                <c:pt idx="67">
                  <c:v>6.0382892971091597E-2</c:v>
                </c:pt>
                <c:pt idx="68">
                  <c:v>5.7553045714134797E-2</c:v>
                </c:pt>
                <c:pt idx="69">
                  <c:v>5.4850220121892501E-2</c:v>
                </c:pt>
                <c:pt idx="70">
                  <c:v>5.22690559993092E-2</c:v>
                </c:pt>
                <c:pt idx="71">
                  <c:v>4.9804397727930799E-2</c:v>
                </c:pt>
                <c:pt idx="72">
                  <c:v>4.7451287920279098E-2</c:v>
                </c:pt>
                <c:pt idx="73">
                  <c:v>4.5204961159983501E-2</c:v>
                </c:pt>
                <c:pt idx="74">
                  <c:v>4.3060837837148397E-2</c:v>
                </c:pt>
                <c:pt idx="75">
                  <c:v>4.1014518087113899E-2</c:v>
                </c:pt>
                <c:pt idx="76">
                  <c:v>3.9061775839565001E-2</c:v>
                </c:pt>
                <c:pt idx="77">
                  <c:v>3.7198552983859198E-2</c:v>
                </c:pt>
                <c:pt idx="78">
                  <c:v>3.5420953655461003E-2</c:v>
                </c:pt>
                <c:pt idx="79">
                  <c:v>3.3725238647481399E-2</c:v>
                </c:pt>
                <c:pt idx="80">
                  <c:v>3.2107819950518798E-2</c:v>
                </c:pt>
                <c:pt idx="81">
                  <c:v>3.0565255423275799E-2</c:v>
                </c:pt>
                <c:pt idx="82">
                  <c:v>2.9094243595772298E-2</c:v>
                </c:pt>
                <c:pt idx="83">
                  <c:v>2.7691618606391001E-2</c:v>
                </c:pt>
                <c:pt idx="84">
                  <c:v>2.6354345273466501E-2</c:v>
                </c:pt>
                <c:pt idx="85">
                  <c:v>2.5079514301656499E-2</c:v>
                </c:pt>
                <c:pt idx="86">
                  <c:v>2.38643376229144E-2</c:v>
                </c:pt>
                <c:pt idx="87">
                  <c:v>2.2706143871508402E-2</c:v>
                </c:pt>
                <c:pt idx="88">
                  <c:v>2.1602373992197801E-2</c:v>
                </c:pt>
                <c:pt idx="89">
                  <c:v>2.0550576980384799E-2</c:v>
                </c:pt>
                <c:pt idx="90">
                  <c:v>1.9548405752799099E-2</c:v>
                </c:pt>
                <c:pt idx="91">
                  <c:v>1.85936131470456E-2</c:v>
                </c:pt>
                <c:pt idx="92">
                  <c:v>1.7684048048148299E-2</c:v>
                </c:pt>
                <c:pt idx="93">
                  <c:v>1.6817651640048E-2</c:v>
                </c:pt>
                <c:pt idx="94">
                  <c:v>1.59924537798685E-2</c:v>
                </c:pt>
                <c:pt idx="95">
                  <c:v>1.5206569492636201E-2</c:v>
                </c:pt>
                <c:pt idx="96">
                  <c:v>1.4458195584033599E-2</c:v>
                </c:pt>
                <c:pt idx="97">
                  <c:v>1.37456073686803E-2</c:v>
                </c:pt>
                <c:pt idx="98">
                  <c:v>1.3067155511362699E-2</c:v>
                </c:pt>
                <c:pt idx="99">
                  <c:v>1.24212629785777E-2</c:v>
                </c:pt>
                <c:pt idx="100">
                  <c:v>1.1806422097712601E-2</c:v>
                </c:pt>
                <c:pt idx="101">
                  <c:v>1.1221191721153901E-2</c:v>
                </c:pt>
                <c:pt idx="102">
                  <c:v>1.06641944925965E-2</c:v>
                </c:pt>
                <c:pt idx="103">
                  <c:v>1.01341142128156E-2</c:v>
                </c:pt>
                <c:pt idx="104">
                  <c:v>9.6296933021633307E-3</c:v>
                </c:pt>
                <c:pt idx="105">
                  <c:v>9.1497303570585806E-3</c:v>
                </c:pt>
                <c:pt idx="106">
                  <c:v>8.69307779775161E-3</c:v>
                </c:pt>
                <c:pt idx="107">
                  <c:v>8.2586396046678001E-3</c:v>
                </c:pt>
                <c:pt idx="108">
                  <c:v>7.8453691406584307E-3</c:v>
                </c:pt>
                <c:pt idx="109">
                  <c:v>7.4522670565187604E-3</c:v>
                </c:pt>
                <c:pt idx="110">
                  <c:v>7.0783792771681999E-3</c:v>
                </c:pt>
                <c:pt idx="111">
                  <c:v>6.7227950659267E-3</c:v>
                </c:pt>
                <c:pt idx="112">
                  <c:v>6.3846451643633896E-3</c:v>
                </c:pt>
                <c:pt idx="113">
                  <c:v>6.0631000052389101E-3</c:v>
                </c:pt>
                <c:pt idx="114">
                  <c:v>5.75736799610993E-3</c:v>
                </c:pt>
                <c:pt idx="115">
                  <c:v>5.4666938712141502E-3</c:v>
                </c:pt>
                <c:pt idx="116">
                  <c:v>5.19035710930484E-3</c:v>
                </c:pt>
                <c:pt idx="117">
                  <c:v>4.9276704151566897E-3</c:v>
                </c:pt>
                <c:pt idx="118">
                  <c:v>4.6779782625181498E-3</c:v>
                </c:pt>
                <c:pt idx="119">
                  <c:v>4.4406554963394599E-3</c:v>
                </c:pt>
                <c:pt idx="120">
                  <c:v>4.2151059921610202E-3</c:v>
                </c:pt>
                <c:pt idx="121">
                  <c:v>4.0007613706012201E-3</c:v>
                </c:pt>
                <c:pt idx="122">
                  <c:v>3.7970797649387999E-3</c:v>
                </c:pt>
                <c:pt idx="123">
                  <c:v>3.60354463983974E-3</c:v>
                </c:pt>
                <c:pt idx="124">
                  <c:v>3.4196636593341501E-3</c:v>
                </c:pt>
                <c:pt idx="125">
                  <c:v>3.2449676022031399E-3</c:v>
                </c:pt>
                <c:pt idx="126">
                  <c:v>3.0790093229904401E-3</c:v>
                </c:pt>
                <c:pt idx="127">
                  <c:v>2.9213627569071401E-3</c:v>
                </c:pt>
                <c:pt idx="128">
                  <c:v>2.7716219669513399E-3</c:v>
                </c:pt>
                <c:pt idx="129">
                  <c:v>2.62940023161679E-3</c:v>
                </c:pt>
                <c:pt idx="130">
                  <c:v>2.4943291716168002E-3</c:v>
                </c:pt>
                <c:pt idx="131">
                  <c:v>2.3660579140999199E-3</c:v>
                </c:pt>
                <c:pt idx="132">
                  <c:v>2.2442522928843799E-3</c:v>
                </c:pt>
                <c:pt idx="133">
                  <c:v>2.1285940832872102E-3</c:v>
                </c:pt>
                <c:pt idx="134">
                  <c:v>2.0187802701714498E-3</c:v>
                </c:pt>
                <c:pt idx="135">
                  <c:v>1.91452234788268E-3</c:v>
                </c:pt>
                <c:pt idx="136">
                  <c:v>1.8155456507912299E-3</c:v>
                </c:pt>
                <c:pt idx="137">
                  <c:v>1.7215887132016501E-3</c:v>
                </c:pt>
                <c:pt idx="138">
                  <c:v>1.63240265743479E-3</c:v>
                </c:pt>
                <c:pt idx="139">
                  <c:v>1.54775060893018E-3</c:v>
                </c:pt>
                <c:pt idx="140">
                  <c:v>1.46740713725831E-3</c:v>
                </c:pt>
                <c:pt idx="141">
                  <c:v>1.39115772197235E-3</c:v>
                </c:pt>
                <c:pt idx="142">
                  <c:v>1.31879824226863E-3</c:v>
                </c:pt>
                <c:pt idx="143">
                  <c:v>1.25013448946303E-3</c:v>
                </c:pt>
                <c:pt idx="144">
                  <c:v>1.18498170132754E-3</c:v>
                </c:pt>
                <c:pt idx="145">
                  <c:v>1.1231641173675101E-3</c:v>
                </c:pt>
                <c:pt idx="146">
                  <c:v>1.0645145541545199E-3</c:v>
                </c:pt>
                <c:pt idx="147">
                  <c:v>1.0088739998641799E-3</c:v>
                </c:pt>
                <c:pt idx="148">
                  <c:v>9.5609122720038096E-4</c:v>
                </c:pt>
                <c:pt idx="149">
                  <c:v>9.0602242391976304E-4</c:v>
                </c:pt>
                <c:pt idx="150">
                  <c:v>8.5853084020037101E-4</c:v>
                </c:pt>
                <c:pt idx="151">
                  <c:v>8.1348645212857501E-4</c:v>
                </c:pt>
                <c:pt idx="152">
                  <c:v>7.7076564060678102E-4</c:v>
                </c:pt>
                <c:pt idx="153">
                  <c:v>7.3025088501228101E-4</c:v>
                </c:pt>
                <c:pt idx="154">
                  <c:v>6.9183047096440999E-4</c:v>
                </c:pt>
                <c:pt idx="155">
                  <c:v>6.5539821158298005E-4</c:v>
                </c:pt>
                <c:pt idx="156">
                  <c:v>6.2085318164599196E-4</c:v>
                </c:pt>
                <c:pt idx="157">
                  <c:v>5.8809946407865996E-4</c:v>
                </c:pt>
                <c:pt idx="158">
                  <c:v>5.5704590822903998E-4</c:v>
                </c:pt>
                <c:pt idx="159">
                  <c:v>5.27605899407942E-4</c:v>
                </c:pt>
                <c:pt idx="160">
                  <c:v>4.9969713919234397E-4</c:v>
                </c:pt>
                <c:pt idx="161">
                  <c:v>4.7324143601237698E-4</c:v>
                </c:pt>
                <c:pt idx="162">
                  <c:v>4.4816450556188503E-4</c:v>
                </c:pt>
                <c:pt idx="163">
                  <c:v>4.2439578059191299E-4</c:v>
                </c:pt>
                <c:pt idx="164">
                  <c:v>4.0186822966494298E-4</c:v>
                </c:pt>
                <c:pt idx="165">
                  <c:v>3.8051818446559503E-4</c:v>
                </c:pt>
                <c:pt idx="166">
                  <c:v>3.6028517528063702E-4</c:v>
                </c:pt>
                <c:pt idx="167">
                  <c:v>3.4111177427765502E-4</c:v>
                </c:pt>
                <c:pt idx="168">
                  <c:v>3.2294344622759401E-4</c:v>
                </c:pt>
                <c:pt idx="169">
                  <c:v>3.0572840633161003E-4</c:v>
                </c:pt>
                <c:pt idx="170">
                  <c:v>2.8941748482733099E-4</c:v>
                </c:pt>
                <c:pt idx="171">
                  <c:v>2.7396399806367398E-4</c:v>
                </c:pt>
                <c:pt idx="172">
                  <c:v>2.5932362574686399E-4</c:v>
                </c:pt>
                <c:pt idx="173">
                  <c:v>2.4545429407328199E-4</c:v>
                </c:pt>
                <c:pt idx="174">
                  <c:v>2.3231606447719701E-4</c:v>
                </c:pt>
                <c:pt idx="175">
                  <c:v>2.1987102773337301E-4</c:v>
                </c:pt>
                <c:pt idx="176">
                  <c:v>2.0808320316599899E-4</c:v>
                </c:pt>
                <c:pt idx="177">
                  <c:v>1.96918442726382E-4</c:v>
                </c:pt>
                <c:pt idx="178">
                  <c:v>1.8634433971235801E-4</c:v>
                </c:pt>
                <c:pt idx="179">
                  <c:v>1.7633014191248501E-4</c:v>
                </c:pt>
                <c:pt idx="180">
                  <c:v>1.6684666896775999E-4</c:v>
                </c:pt>
                <c:pt idx="181">
                  <c:v>1.57866233752879E-4</c:v>
                </c:pt>
                <c:pt idx="182">
                  <c:v>1.49362567587923E-4</c:v>
                </c:pt>
                <c:pt idx="183">
                  <c:v>1.4131074909990899E-4</c:v>
                </c:pt>
                <c:pt idx="184">
                  <c:v>1.3368713656175101E-4</c:v>
                </c:pt>
                <c:pt idx="185">
                  <c:v>1.26469303544007E-4</c:v>
                </c:pt>
                <c:pt idx="186">
                  <c:v>1.1963597772227E-4</c:v>
                </c:pt>
                <c:pt idx="187">
                  <c:v>1.1316698269018E-4</c:v>
                </c:pt>
                <c:pt idx="188">
                  <c:v>1.0704318263492101E-4</c:v>
                </c:pt>
                <c:pt idx="189">
                  <c:v>1.01246429738597E-4</c:v>
                </c:pt>
                <c:pt idx="190">
                  <c:v>9.5759514175136905E-5</c:v>
                </c:pt>
                <c:pt idx="191">
                  <c:v>9.0566116578409794E-5</c:v>
                </c:pt>
                <c:pt idx="192">
                  <c:v>8.5650762862924003E-5</c:v>
                </c:pt>
                <c:pt idx="193">
                  <c:v>8.0998781283998203E-5</c:v>
                </c:pt>
                <c:pt idx="194">
                  <c:v>7.6596261629516198E-5</c:v>
                </c:pt>
                <c:pt idx="195">
                  <c:v>7.2430016440396105E-5</c:v>
                </c:pt>
                <c:pt idx="196">
                  <c:v>6.8487544161693295E-5</c:v>
                </c:pt>
                <c:pt idx="197">
                  <c:v>6.4756994130828698E-5</c:v>
                </c:pt>
                <c:pt idx="198">
                  <c:v>6.1227133313815894E-5</c:v>
                </c:pt>
                <c:pt idx="199">
                  <c:v>5.7887314704528201E-5</c:v>
                </c:pt>
                <c:pt idx="200">
                  <c:v>5.4727447306047399E-5</c:v>
                </c:pt>
                <c:pt idx="201">
                  <c:v>5.1737967616943299E-5</c:v>
                </c:pt>
                <c:pt idx="202">
                  <c:v>4.8909812548969998E-5</c:v>
                </c:pt>
                <c:pt idx="203">
                  <c:v>4.6234393706149298E-5</c:v>
                </c:pt>
                <c:pt idx="204">
                  <c:v>4.3703572958520802E-5</c:v>
                </c:pt>
                <c:pt idx="205">
                  <c:v>4.1309639247012698E-5</c:v>
                </c:pt>
                <c:pt idx="206">
                  <c:v>3.9045286558903901E-5</c:v>
                </c:pt>
                <c:pt idx="207">
                  <c:v>3.6903593016241902E-5</c:v>
                </c:pt>
                <c:pt idx="208">
                  <c:v>3.4878001022324302E-5</c:v>
                </c:pt>
                <c:pt idx="209">
                  <c:v>3.2962298413986102E-5</c:v>
                </c:pt>
                <c:pt idx="210">
                  <c:v>3.1150600569935998E-5</c:v>
                </c:pt>
                <c:pt idx="211">
                  <c:v>2.94373334277777E-5</c:v>
                </c:pt>
                <c:pt idx="212">
                  <c:v>2.7817217364630799E-5</c:v>
                </c:pt>
                <c:pt idx="213">
                  <c:v>2.6285251898438299E-5</c:v>
                </c:pt>
                <c:pt idx="214">
                  <c:v>2.4836701169123899E-5</c:v>
                </c:pt>
                <c:pt idx="215">
                  <c:v>2.34670801607345E-5</c:v>
                </c:pt>
                <c:pt idx="216">
                  <c:v>2.2172141627591101E-5</c:v>
                </c:pt>
                <c:pt idx="217">
                  <c:v>2.0947863689263302E-5</c:v>
                </c:pt>
                <c:pt idx="218">
                  <c:v>1.97904380608972E-5</c:v>
                </c:pt>
                <c:pt idx="219">
                  <c:v>1.8696258887055699E-5</c:v>
                </c:pt>
                <c:pt idx="220">
                  <c:v>1.7661912148784899E-5</c:v>
                </c:pt>
                <c:pt idx="221">
                  <c:v>1.6684165615101499E-5</c:v>
                </c:pt>
                <c:pt idx="222">
                  <c:v>1.57599593115053E-5</c:v>
                </c:pt>
                <c:pt idx="223">
                  <c:v>1.48863964794676E-5</c:v>
                </c:pt>
                <c:pt idx="224">
                  <c:v>1.40607350021223E-5</c:v>
                </c:pt>
                <c:pt idx="225">
                  <c:v>1.3280379272609101E-5</c:v>
                </c:pt>
                <c:pt idx="226">
                  <c:v>1.25428724826775E-5</c:v>
                </c:pt>
                <c:pt idx="227">
                  <c:v>1.18458893102647E-5</c:v>
                </c:pt>
                <c:pt idx="228">
                  <c:v>1.11872289858153E-5</c:v>
                </c:pt>
                <c:pt idx="229">
                  <c:v>1.0564808718109701E-5</c:v>
                </c:pt>
                <c:pt idx="230">
                  <c:v>9.9766574613252897E-6</c:v>
                </c:pt>
                <c:pt idx="231">
                  <c:v>9.4209100059585995E-6</c:v>
                </c:pt>
                <c:pt idx="232">
                  <c:v>8.8958013771030592E-6</c:v>
                </c:pt>
                <c:pt idx="233">
                  <c:v>8.3996615243988195E-6</c:v>
                </c:pt>
                <c:pt idx="234">
                  <c:v>7.9309102887525792E-6</c:v>
                </c:pt>
                <c:pt idx="235">
                  <c:v>7.4880526316706402E-6</c:v>
                </c:pt>
                <c:pt idx="236">
                  <c:v>7.0696741137563401E-6</c:v>
                </c:pt>
                <c:pt idx="237">
                  <c:v>6.6744366095965299E-6</c:v>
                </c:pt>
                <c:pt idx="238">
                  <c:v>6.3010742469032104E-6</c:v>
                </c:pt>
                <c:pt idx="239">
                  <c:v>5.9483895583853501E-6</c:v>
                </c:pt>
                <c:pt idx="240">
                  <c:v>5.6152498354063197E-6</c:v>
                </c:pt>
                <c:pt idx="241">
                  <c:v>5.3005836730329497E-6</c:v>
                </c:pt>
                <c:pt idx="242">
                  <c:v>5.00337769660717E-6</c:v>
                </c:pt>
                <c:pt idx="243">
                  <c:v>4.7226734604691703E-6</c:v>
                </c:pt>
                <c:pt idx="244">
                  <c:v>4.45756450993525E-6</c:v>
                </c:pt>
                <c:pt idx="245">
                  <c:v>4.2071935980836597E-6</c:v>
                </c:pt>
                <c:pt idx="246">
                  <c:v>3.9707500493304603E-6</c:v>
                </c:pt>
                <c:pt idx="247">
                  <c:v>3.74746726218424E-6</c:v>
                </c:pt>
                <c:pt idx="248">
                  <c:v>3.5366203439552401E-6</c:v>
                </c:pt>
                <c:pt idx="249">
                  <c:v>3.3375238705626402E-6</c:v>
                </c:pt>
                <c:pt idx="250">
                  <c:v>3.1495297649326498E-6</c:v>
                </c:pt>
                <c:pt idx="251">
                  <c:v>2.9720252878122E-6</c:v>
                </c:pt>
                <c:pt idx="252">
                  <c:v>2.8044311351388001E-6</c:v>
                </c:pt>
                <c:pt idx="253">
                  <c:v>2.6461996364062498E-6</c:v>
                </c:pt>
                <c:pt idx="254">
                  <c:v>2.4968130487510602E-6</c:v>
                </c:pt>
                <c:pt idx="255">
                  <c:v>2.3557819417548198E-6</c:v>
                </c:pt>
                <c:pt idx="256">
                  <c:v>2.2226436682143401E-6</c:v>
                </c:pt>
                <c:pt idx="257">
                  <c:v>2.09696091637581E-6</c:v>
                </c:pt>
                <c:pt idx="258">
                  <c:v>1.97832033936052E-6</c:v>
                </c:pt>
                <c:pt idx="259">
                  <c:v>1.8663312577302199E-6</c:v>
                </c:pt>
                <c:pt idx="260">
                  <c:v>1.7606244313485E-6</c:v>
                </c:pt>
                <c:pt idx="261">
                  <c:v>1.66085089689366E-6</c:v>
                </c:pt>
                <c:pt idx="262">
                  <c:v>1.56668086756645E-6</c:v>
                </c:pt>
                <c:pt idx="263">
                  <c:v>1.4778026917150201E-6</c:v>
                </c:pt>
                <c:pt idx="264">
                  <c:v>1.3939218672691701E-6</c:v>
                </c:pt>
                <c:pt idx="265">
                  <c:v>1.31476010903737E-6</c:v>
                </c:pt>
                <c:pt idx="266">
                  <c:v>1.24005446607248E-6</c:v>
                </c:pt>
                <c:pt idx="267">
                  <c:v>1.1695564864578E-6</c:v>
                </c:pt>
                <c:pt idx="268">
                  <c:v>1.1030314270025401E-6</c:v>
                </c:pt>
                <c:pt idx="269">
                  <c:v>1.04025750546667E-6</c:v>
                </c:pt>
                <c:pt idx="270">
                  <c:v>9.8102519305915702E-7</c:v>
                </c:pt>
                <c:pt idx="271">
                  <c:v>9.25136545071282E-7</c:v>
                </c:pt>
                <c:pt idx="272">
                  <c:v>8.7240456761850997E-7</c:v>
                </c:pt>
                <c:pt idx="273">
                  <c:v>8.2265261857031601E-7</c:v>
                </c:pt>
                <c:pt idx="274">
                  <c:v>7.7571384084787496E-7</c:v>
                </c:pt>
                <c:pt idx="275">
                  <c:v>7.31430626364941E-7</c:v>
                </c:pt>
                <c:pt idx="276">
                  <c:v>6.8965410897766005E-7</c:v>
                </c:pt>
                <c:pt idx="277">
                  <c:v>6.5024368489491604E-7</c:v>
                </c:pt>
                <c:pt idx="278">
                  <c:v>6.1306655908212295E-7</c:v>
                </c:pt>
                <c:pt idx="279">
                  <c:v>5.7799731626859501E-7</c:v>
                </c:pt>
                <c:pt idx="280">
                  <c:v>5.44917515241812E-7</c:v>
                </c:pt>
                <c:pt idx="281">
                  <c:v>5.1371530518127404E-7</c:v>
                </c:pt>
                <c:pt idx="282">
                  <c:v>4.8428506285047898E-7</c:v>
                </c:pt>
                <c:pt idx="283">
                  <c:v>4.5652704952791902E-7</c:v>
                </c:pt>
                <c:pt idx="284">
                  <c:v>4.3034708661717002E-7</c:v>
                </c:pt>
                <c:pt idx="285">
                  <c:v>4.0565624893222598E-7</c:v>
                </c:pt>
                <c:pt idx="286">
                  <c:v>3.8237057470736401E-7</c:v>
                </c:pt>
                <c:pt idx="287">
                  <c:v>3.6041079143128201E-7</c:v>
                </c:pt>
                <c:pt idx="288">
                  <c:v>3.3970205665295297E-7</c:v>
                </c:pt>
                <c:pt idx="289">
                  <c:v>3.2017371295194799E-7</c:v>
                </c:pt>
                <c:pt idx="290">
                  <c:v>3.0175905630889797E-7</c:v>
                </c:pt>
                <c:pt idx="291">
                  <c:v>2.8439511715239399E-7</c:v>
                </c:pt>
                <c:pt idx="292">
                  <c:v>2.68022453397201E-7</c:v>
                </c:pt>
                <c:pt idx="293">
                  <c:v>2.52584954825153E-7</c:v>
                </c:pt>
                <c:pt idx="294">
                  <c:v>2.3802965819470201E-7</c:v>
                </c:pt>
                <c:pt idx="295">
                  <c:v>2.24306572497882E-7</c:v>
                </c:pt>
                <c:pt idx="296">
                  <c:v>2.11368513814509E-7</c:v>
                </c:pt>
                <c:pt idx="297">
                  <c:v>1.9917094924286799E-7</c:v>
                </c:pt>
                <c:pt idx="298">
                  <c:v>1.8767184941399701E-7</c:v>
                </c:pt>
                <c:pt idx="299">
                  <c:v>1.76831549123118E-7</c:v>
                </c:pt>
                <c:pt idx="300">
                  <c:v>1.6661261563673999E-7</c:v>
                </c:pt>
                <c:pt idx="301">
                  <c:v>1.5697972425768899E-7</c:v>
                </c:pt>
                <c:pt idx="302">
                  <c:v>1.4789954075272199E-7</c:v>
                </c:pt>
                <c:pt idx="303">
                  <c:v>1.3934061026868001E-7</c:v>
                </c:pt>
                <c:pt idx="304">
                  <c:v>1.31273252383203E-7</c:v>
                </c:pt>
                <c:pt idx="305">
                  <c:v>1.23669461955149E-7</c:v>
                </c:pt>
                <c:pt idx="306">
                  <c:v>1.1650281545786701E-7</c:v>
                </c:pt>
                <c:pt idx="307">
                  <c:v>1.09748382495577E-7</c:v>
                </c:pt>
                <c:pt idx="308">
                  <c:v>1.03382642219289E-7</c:v>
                </c:pt>
                <c:pt idx="309">
                  <c:v>9.73834043740164E-8</c:v>
                </c:pt>
                <c:pt idx="310">
                  <c:v>9.1729734723530702E-8</c:v>
                </c:pt>
                <c:pt idx="311">
                  <c:v>8.6401884612656295E-8</c:v>
                </c:pt>
                <c:pt idx="312">
                  <c:v>8.13812244400732E-8</c:v>
                </c:pt>
                <c:pt idx="313">
                  <c:v>7.6650180826927303E-8</c:v>
                </c:pt>
                <c:pt idx="314">
                  <c:v>7.2192177278171307E-8</c:v>
                </c:pt>
                <c:pt idx="315">
                  <c:v>6.7991578144598102E-8</c:v>
                </c:pt>
                <c:pt idx="316">
                  <c:v>6.4033635703947803E-8</c:v>
                </c:pt>
                <c:pt idx="317">
                  <c:v>6.0304440189357302E-8</c:v>
                </c:pt>
                <c:pt idx="318">
                  <c:v>5.6790872602748203E-8</c:v>
                </c:pt>
                <c:pt idx="319">
                  <c:v>5.3480560159607702E-8</c:v>
                </c:pt>
                <c:pt idx="320">
                  <c:v>5.0361834219971503E-8</c:v>
                </c:pt>
                <c:pt idx="321">
                  <c:v>4.7423690568339999E-8</c:v>
                </c:pt>
                <c:pt idx="322">
                  <c:v>4.4655751912753899E-8</c:v>
                </c:pt>
                <c:pt idx="323">
                  <c:v>4.2048232480332203E-8</c:v>
                </c:pt>
                <c:pt idx="324">
                  <c:v>3.9591904593291897E-8</c:v>
                </c:pt>
                <c:pt idx="325">
                  <c:v>3.7278067115806698E-8</c:v>
                </c:pt>
                <c:pt idx="326">
                  <c:v>3.5098515668062399E-8</c:v>
                </c:pt>
                <c:pt idx="327">
                  <c:v>3.3045514509546401E-8</c:v>
                </c:pt>
                <c:pt idx="328">
                  <c:v>3.1111769998976798E-8</c:v>
                </c:pt>
                <c:pt idx="329">
                  <c:v>2.9290405543355201E-8</c:v>
                </c:pt>
                <c:pt idx="330">
                  <c:v>2.7574937953431201E-8</c:v>
                </c:pt>
                <c:pt idx="331">
                  <c:v>2.5959255127412499E-8</c:v>
                </c:pt>
                <c:pt idx="332">
                  <c:v>2.44375949890462E-8</c:v>
                </c:pt>
                <c:pt idx="333">
                  <c:v>2.3004525610267099E-8</c:v>
                </c:pt>
                <c:pt idx="334">
                  <c:v>2.16549264524435E-8</c:v>
                </c:pt>
                <c:pt idx="335">
                  <c:v>2.03839706638951E-8</c:v>
                </c:pt>
                <c:pt idx="336">
                  <c:v>1.91871083747815E-8</c:v>
                </c:pt>
                <c:pt idx="337">
                  <c:v>1.80600509337191E-8</c:v>
                </c:pt>
                <c:pt idx="338">
                  <c:v>1.6998756033549301E-8</c:v>
                </c:pt>
                <c:pt idx="339">
                  <c:v>1.59994136765889E-8</c:v>
                </c:pt>
                <c:pt idx="340">
                  <c:v>1.50584329324347E-8</c:v>
                </c:pt>
                <c:pt idx="341">
                  <c:v>1.4172429443996599E-8</c:v>
                </c:pt>
                <c:pt idx="342">
                  <c:v>1.33382136398798E-8</c:v>
                </c:pt>
                <c:pt idx="343">
                  <c:v>1.2552779613561299E-8</c:v>
                </c:pt>
                <c:pt idx="344">
                  <c:v>1.18132946319963E-8</c:v>
                </c:pt>
                <c:pt idx="345">
                  <c:v>1.1117089238361799E-8</c:v>
                </c:pt>
                <c:pt idx="346">
                  <c:v>1.0461647915605599E-8</c:v>
                </c:pt>
                <c:pt idx="347">
                  <c:v>9.8446002793169293E-9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89-47DF-A777-6711107781F1}"/>
            </c:ext>
          </c:extLst>
        </c:ser>
        <c:ser>
          <c:idx val="12"/>
          <c:order val="12"/>
          <c:tx>
            <c:strRef>
              <c:f>'Sheet 1'!$M$1</c:f>
              <c:strCache>
                <c:ptCount val="1"/>
                <c:pt idx="0">
                  <c:v>RP-odds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6.1233709341802598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1'!$M$2:$M$349</c:f>
              <c:numCache>
                <c:formatCode>General</c:formatCode>
                <c:ptCount val="348"/>
                <c:pt idx="0">
                  <c:v>1</c:v>
                </c:pt>
                <c:pt idx="1">
                  <c:v>0.99737813468647096</c:v>
                </c:pt>
                <c:pt idx="2">
                  <c:v>0.98980977243563695</c:v>
                </c:pt>
                <c:pt idx="3">
                  <c:v>0.97760746069791304</c:v>
                </c:pt>
                <c:pt idx="4">
                  <c:v>0.96116188319190499</c:v>
                </c:pt>
                <c:pt idx="5">
                  <c:v>0.94094208647370103</c:v>
                </c:pt>
                <c:pt idx="6">
                  <c:v>0.91747418982522599</c:v>
                </c:pt>
                <c:pt idx="7">
                  <c:v>0.891315363931101</c:v>
                </c:pt>
                <c:pt idx="8">
                  <c:v>0.86302819663002595</c:v>
                </c:pt>
                <c:pt idx="9">
                  <c:v>0.83315816973484302</c:v>
                </c:pt>
                <c:pt idx="10">
                  <c:v>0.80221572326229695</c:v>
                </c:pt>
                <c:pt idx="11">
                  <c:v>0.77066346179693701</c:v>
                </c:pt>
                <c:pt idx="12">
                  <c:v>0.73890836836900398</c:v>
                </c:pt>
                <c:pt idx="13">
                  <c:v>0.707298430490925</c:v>
                </c:pt>
                <c:pt idx="14">
                  <c:v>0.67612283430897901</c:v>
                </c:pt>
                <c:pt idx="15">
                  <c:v>0.64561480737478305</c:v>
                </c:pt>
                <c:pt idx="16">
                  <c:v>0.61595623807495103</c:v>
                </c:pt>
                <c:pt idx="17">
                  <c:v>0.58728332064295496</c:v>
                </c:pt>
                <c:pt idx="18">
                  <c:v>0.55969262778551498</c:v>
                </c:pt>
                <c:pt idx="19">
                  <c:v>0.533247168834451</c:v>
                </c:pt>
                <c:pt idx="20">
                  <c:v>0.50798213192111197</c:v>
                </c:pt>
                <c:pt idx="21">
                  <c:v>0.48391012514330201</c:v>
                </c:pt>
                <c:pt idx="22">
                  <c:v>0.46102582174448398</c:v>
                </c:pt>
                <c:pt idx="23">
                  <c:v>0.43930997962762203</c:v>
                </c:pt>
                <c:pt idx="24">
                  <c:v>0.41873284977049802</c:v>
                </c:pt>
                <c:pt idx="25">
                  <c:v>0.39925701564975602</c:v>
                </c:pt>
                <c:pt idx="26">
                  <c:v>0.38083972082346401</c:v>
                </c:pt>
                <c:pt idx="27">
                  <c:v>0.363434748012884</c:v>
                </c:pt>
                <c:pt idx="28">
                  <c:v>0.34699391330176499</c:v>
                </c:pt>
                <c:pt idx="29">
                  <c:v>0.33146823567386002</c:v>
                </c:pt>
                <c:pt idx="30">
                  <c:v>0.31680883666014598</c:v>
                </c:pt>
                <c:pt idx="31">
                  <c:v>0.30296761849009801</c:v>
                </c:pt>
                <c:pt idx="32">
                  <c:v>0.28989776257545402</c:v>
                </c:pt>
                <c:pt idx="33">
                  <c:v>0.27755408385602898</c:v>
                </c:pt>
                <c:pt idx="34">
                  <c:v>0.265893270761619</c:v>
                </c:pt>
                <c:pt idx="35">
                  <c:v>0.25487403541221398</c:v>
                </c:pt>
                <c:pt idx="36">
                  <c:v>0.24445719422359</c:v>
                </c:pt>
                <c:pt idx="37">
                  <c:v>0.23460569528570599</c:v>
                </c:pt>
                <c:pt idx="38">
                  <c:v>0.22528460568636299</c:v>
                </c:pt>
                <c:pt idx="39">
                  <c:v>0.21646106929661901</c:v>
                </c:pt>
                <c:pt idx="40">
                  <c:v>0.20810424334779701</c:v>
                </c:pt>
                <c:pt idx="41">
                  <c:v>0.20018522034429201</c:v>
                </c:pt>
                <c:pt idx="42">
                  <c:v>0.192676940408819</c:v>
                </c:pt>
                <c:pt idx="43">
                  <c:v>0.18555409799079001</c:v>
                </c:pt>
                <c:pt idx="44">
                  <c:v>0.17879304593519299</c:v>
                </c:pt>
                <c:pt idx="45">
                  <c:v>0.17237169916647599</c:v>
                </c:pt>
                <c:pt idx="46">
                  <c:v>0.16626943965428401</c:v>
                </c:pt>
                <c:pt idx="47">
                  <c:v>0.16046702386566</c:v>
                </c:pt>
                <c:pt idx="48">
                  <c:v>0.15494649354724799</c:v>
                </c:pt>
                <c:pt idx="49">
                  <c:v>0.149691090400904</c:v>
                </c:pt>
                <c:pt idx="50">
                  <c:v>0.144685175000665</c:v>
                </c:pt>
                <c:pt idx="51">
                  <c:v>0.139914150134894</c:v>
                </c:pt>
                <c:pt idx="52">
                  <c:v>0.135364388633893</c:v>
                </c:pt>
                <c:pt idx="53">
                  <c:v>0.13102316565175101</c:v>
                </c:pt>
                <c:pt idx="54">
                  <c:v>0.12687859530468601</c:v>
                </c:pt>
                <c:pt idx="55">
                  <c:v>0.12291957152116301</c:v>
                </c:pt>
                <c:pt idx="56">
                  <c:v>0.119135712927206</c:v>
                </c:pt>
                <c:pt idx="57">
                  <c:v>0.115517311570068</c:v>
                </c:pt>
                <c:pt idx="58">
                  <c:v>0.11205528527200299</c:v>
                </c:pt>
                <c:pt idx="59">
                  <c:v>0.108741133401157</c:v>
                </c:pt>
                <c:pt idx="60">
                  <c:v>0.105566895846782</c:v>
                </c:pt>
                <c:pt idx="61">
                  <c:v>0.102525114989808</c:v>
                </c:pt>
                <c:pt idx="62">
                  <c:v>9.9608800466194997E-2</c:v>
                </c:pt>
                <c:pt idx="63">
                  <c:v>9.6811396528627705E-2</c:v>
                </c:pt>
                <c:pt idx="64">
                  <c:v>9.4126751821422994E-2</c:v>
                </c:pt>
                <c:pt idx="65">
                  <c:v>9.1549091393471005E-2</c:v>
                </c:pt>
                <c:pt idx="66">
                  <c:v>8.9072990784312994E-2</c:v>
                </c:pt>
                <c:pt idx="67">
                  <c:v>8.6693352028783394E-2</c:v>
                </c:pt>
                <c:pt idx="68">
                  <c:v>8.4405381435820603E-2</c:v>
                </c:pt>
                <c:pt idx="69">
                  <c:v>8.2204569006942493E-2</c:v>
                </c:pt>
                <c:pt idx="70">
                  <c:v>8.0086669369395902E-2</c:v>
                </c:pt>
                <c:pt idx="71">
                  <c:v>7.8047684108052906E-2</c:v>
                </c:pt>
                <c:pt idx="72">
                  <c:v>7.6083845388708396E-2</c:v>
                </c:pt>
                <c:pt idx="73">
                  <c:v>7.4191600773517302E-2</c:v>
                </c:pt>
                <c:pt idx="74">
                  <c:v>7.2367599136874905E-2</c:v>
                </c:pt>
                <c:pt idx="75">
                  <c:v>7.0608677597122499E-2</c:v>
                </c:pt>
                <c:pt idx="76">
                  <c:v>6.8911849386035298E-2</c:v>
                </c:pt>
                <c:pt idx="77">
                  <c:v>6.7274292584162204E-2</c:v>
                </c:pt>
                <c:pt idx="78">
                  <c:v>6.5693339655747696E-2</c:v>
                </c:pt>
                <c:pt idx="79">
                  <c:v>6.4166467722201095E-2</c:v>
                </c:pt>
                <c:pt idx="80">
                  <c:v>6.26912895179111E-2</c:v>
                </c:pt>
                <c:pt idx="81">
                  <c:v>6.1265544976663401E-2</c:v>
                </c:pt>
                <c:pt idx="82">
                  <c:v>5.9887093401026902E-2</c:v>
                </c:pt>
                <c:pt idx="83">
                  <c:v>5.8553906170853202E-2</c:v>
                </c:pt>
                <c:pt idx="84">
                  <c:v>5.7264059950516401E-2</c:v>
                </c:pt>
                <c:pt idx="85">
                  <c:v>5.6015730357716099E-2</c:v>
                </c:pt>
                <c:pt idx="86">
                  <c:v>5.4807186059607799E-2</c:v>
                </c:pt>
                <c:pt idx="87">
                  <c:v>5.3636783264725998E-2</c:v>
                </c:pt>
                <c:pt idx="88">
                  <c:v>5.2502960581646302E-2</c:v>
                </c:pt>
                <c:pt idx="89">
                  <c:v>5.1404234217612803E-2</c:v>
                </c:pt>
                <c:pt idx="90">
                  <c:v>5.0339193492449599E-2</c:v>
                </c:pt>
                <c:pt idx="91">
                  <c:v>4.9306496644998303E-2</c:v>
                </c:pt>
                <c:pt idx="92">
                  <c:v>4.8304866911088297E-2</c:v>
                </c:pt>
                <c:pt idx="93">
                  <c:v>4.7333088853669998E-2</c:v>
                </c:pt>
                <c:pt idx="94">
                  <c:v>4.6390004927230097E-2</c:v>
                </c:pt>
                <c:pt idx="95">
                  <c:v>4.5474512259976702E-2</c:v>
                </c:pt>
                <c:pt idx="96">
                  <c:v>4.4585559638543097E-2</c:v>
                </c:pt>
                <c:pt idx="97">
                  <c:v>4.3722144681110901E-2</c:v>
                </c:pt>
                <c:pt idx="98">
                  <c:v>4.2883311185922798E-2</c:v>
                </c:pt>
                <c:pt idx="99">
                  <c:v>4.2068146643128301E-2</c:v>
                </c:pt>
                <c:pt idx="100">
                  <c:v>4.1275779898807902E-2</c:v>
                </c:pt>
                <c:pt idx="101">
                  <c:v>4.0505378960851601E-2</c:v>
                </c:pt>
                <c:pt idx="102">
                  <c:v>3.9756148937125403E-2</c:v>
                </c:pt>
                <c:pt idx="103">
                  <c:v>3.9027330097067402E-2</c:v>
                </c:pt>
                <c:pt idx="104">
                  <c:v>3.8318196048497698E-2</c:v>
                </c:pt>
                <c:pt idx="105">
                  <c:v>3.76280520220258E-2</c:v>
                </c:pt>
                <c:pt idx="106">
                  <c:v>3.69562332559875E-2</c:v>
                </c:pt>
                <c:pt idx="107">
                  <c:v>3.6302103475351802E-2</c:v>
                </c:pt>
                <c:pt idx="108">
                  <c:v>3.5665053458505701E-2</c:v>
                </c:pt>
                <c:pt idx="109">
                  <c:v>3.50444996862561E-2</c:v>
                </c:pt>
                <c:pt idx="110">
                  <c:v>3.4439883067790902E-2</c:v>
                </c:pt>
                <c:pt idx="111">
                  <c:v>3.3850667738704397E-2</c:v>
                </c:pt>
                <c:pt idx="112">
                  <c:v>3.3276339926538501E-2</c:v>
                </c:pt>
                <c:pt idx="113">
                  <c:v>3.27164068796034E-2</c:v>
                </c:pt>
                <c:pt idx="114">
                  <c:v>3.2170395855132997E-2</c:v>
                </c:pt>
                <c:pt idx="115">
                  <c:v>3.1637853163102803E-2</c:v>
                </c:pt>
                <c:pt idx="116">
                  <c:v>3.1118343262284399E-2</c:v>
                </c:pt>
                <c:pt idx="117">
                  <c:v>3.06114479053449E-2</c:v>
                </c:pt>
                <c:pt idx="118">
                  <c:v>3.0116765330013999E-2</c:v>
                </c:pt>
                <c:pt idx="119">
                  <c:v>2.9633909493537901E-2</c:v>
                </c:pt>
                <c:pt idx="120">
                  <c:v>2.91625093478271E-2</c:v>
                </c:pt>
                <c:pt idx="121">
                  <c:v>2.8702208152874099E-2</c:v>
                </c:pt>
                <c:pt idx="122">
                  <c:v>2.82526628261765E-2</c:v>
                </c:pt>
                <c:pt idx="123">
                  <c:v>2.7813543326049801E-2</c:v>
                </c:pt>
                <c:pt idx="124">
                  <c:v>2.7384532066848901E-2</c:v>
                </c:pt>
                <c:pt idx="125">
                  <c:v>2.6965323364247E-2</c:v>
                </c:pt>
                <c:pt idx="126">
                  <c:v>2.6555622908839199E-2</c:v>
                </c:pt>
                <c:pt idx="127">
                  <c:v>2.6155147266446199E-2</c:v>
                </c:pt>
                <c:pt idx="128">
                  <c:v>2.5763623403598401E-2</c:v>
                </c:pt>
                <c:pt idx="129">
                  <c:v>2.5380788236775802E-2</c:v>
                </c:pt>
                <c:pt idx="130">
                  <c:v>2.5006388204067202E-2</c:v>
                </c:pt>
                <c:pt idx="131">
                  <c:v>2.46401788579967E-2</c:v>
                </c:pt>
                <c:pt idx="132">
                  <c:v>2.4281924478340999E-2</c:v>
                </c:pt>
                <c:pt idx="133">
                  <c:v>2.39313977038348E-2</c:v>
                </c:pt>
                <c:pt idx="134">
                  <c:v>2.35883791817291E-2</c:v>
                </c:pt>
                <c:pt idx="135">
                  <c:v>2.3252657234227401E-2</c:v>
                </c:pt>
                <c:pt idx="136">
                  <c:v>2.2924027540887001E-2</c:v>
                </c:pt>
                <c:pt idx="137">
                  <c:v>2.26022928361252E-2</c:v>
                </c:pt>
                <c:pt idx="138">
                  <c:v>2.2287262621021601E-2</c:v>
                </c:pt>
                <c:pt idx="139">
                  <c:v>2.1978752888656899E-2</c:v>
                </c:pt>
                <c:pt idx="140">
                  <c:v>2.16765858622717E-2</c:v>
                </c:pt>
                <c:pt idx="141">
                  <c:v>2.1380589745571901E-2</c:v>
                </c:pt>
                <c:pt idx="142">
                  <c:v>2.1090598484545801E-2</c:v>
                </c:pt>
                <c:pt idx="143">
                  <c:v>2.08064515401956E-2</c:v>
                </c:pt>
                <c:pt idx="144">
                  <c:v>2.0527993671619799E-2</c:v>
                </c:pt>
                <c:pt idx="145">
                  <c:v>2.0255074728914399E-2</c:v>
                </c:pt>
                <c:pt idx="146">
                  <c:v>1.9987549455393199E-2</c:v>
                </c:pt>
                <c:pt idx="147">
                  <c:v>1.97252772986539E-2</c:v>
                </c:pt>
                <c:pt idx="148">
                  <c:v>1.94681222300443E-2</c:v>
                </c:pt>
                <c:pt idx="149">
                  <c:v>1.9215952572106499E-2</c:v>
                </c:pt>
                <c:pt idx="150">
                  <c:v>1.89686408336034E-2</c:v>
                </c:pt>
                <c:pt idx="151">
                  <c:v>1.87260635517498E-2</c:v>
                </c:pt>
                <c:pt idx="152">
                  <c:v>1.8488101141294299E-2</c:v>
                </c:pt>
                <c:pt idx="153">
                  <c:v>1.82546377501158E-2</c:v>
                </c:pt>
                <c:pt idx="154">
                  <c:v>1.8025561121018E-2</c:v>
                </c:pt>
                <c:pt idx="155">
                  <c:v>1.7800762459420701E-2</c:v>
                </c:pt>
                <c:pt idx="156">
                  <c:v>1.75801363066646E-2</c:v>
                </c:pt>
                <c:pt idx="157">
                  <c:v>1.7363580418660901E-2</c:v>
                </c:pt>
                <c:pt idx="158">
                  <c:v>1.71509956496298E-2</c:v>
                </c:pt>
                <c:pt idx="159">
                  <c:v>1.69422858406892E-2</c:v>
                </c:pt>
                <c:pt idx="160">
                  <c:v>1.6737357713063099E-2</c:v>
                </c:pt>
                <c:pt idx="161">
                  <c:v>1.6536120765693801E-2</c:v>
                </c:pt>
                <c:pt idx="162">
                  <c:v>1.63384871770537E-2</c:v>
                </c:pt>
                <c:pt idx="163">
                  <c:v>1.6144371710960798E-2</c:v>
                </c:pt>
                <c:pt idx="164">
                  <c:v>1.5953691626214801E-2</c:v>
                </c:pt>
                <c:pt idx="165">
                  <c:v>1.5766366589876901E-2</c:v>
                </c:pt>
                <c:pt idx="166">
                  <c:v>1.5582318594029299E-2</c:v>
                </c:pt>
                <c:pt idx="167">
                  <c:v>1.5401471875855E-2</c:v>
                </c:pt>
                <c:pt idx="168">
                  <c:v>1.52237528408888E-2</c:v>
                </c:pt>
                <c:pt idx="169">
                  <c:v>1.5049089989297699E-2</c:v>
                </c:pt>
                <c:pt idx="170">
                  <c:v>1.4877413845054199E-2</c:v>
                </c:pt>
                <c:pt idx="171">
                  <c:v>1.47086568878759E-2</c:v>
                </c:pt>
                <c:pt idx="172">
                  <c:v>1.4542753487807199E-2</c:v>
                </c:pt>
                <c:pt idx="173">
                  <c:v>1.43796398423296E-2</c:v>
                </c:pt>
                <c:pt idx="174">
                  <c:v>1.42192539158869E-2</c:v>
                </c:pt>
                <c:pt idx="175">
                  <c:v>1.40615353817237E-2</c:v>
                </c:pt>
                <c:pt idx="176">
                  <c:v>1.39064255659347E-2</c:v>
                </c:pt>
                <c:pt idx="177">
                  <c:v>1.37538673936306E-2</c:v>
                </c:pt>
                <c:pt idx="178">
                  <c:v>1.36038053371301E-2</c:v>
                </c:pt>
                <c:pt idx="179">
                  <c:v>1.34561853660916E-2</c:v>
                </c:pt>
                <c:pt idx="180">
                  <c:v>1.33109548995022E-2</c:v>
                </c:pt>
                <c:pt idx="181">
                  <c:v>1.3168062759446099E-2</c:v>
                </c:pt>
                <c:pt idx="182">
                  <c:v>1.30274591265772E-2</c:v>
                </c:pt>
                <c:pt idx="183">
                  <c:v>1.2889095497225601E-2</c:v>
                </c:pt>
                <c:pt idx="184">
                  <c:v>1.27529246420688E-2</c:v>
                </c:pt>
                <c:pt idx="185">
                  <c:v>1.26189005663052E-2</c:v>
                </c:pt>
                <c:pt idx="186">
                  <c:v>1.2486978471265099E-2</c:v>
                </c:pt>
                <c:pt idx="187">
                  <c:v>1.23571147174032E-2</c:v>
                </c:pt>
                <c:pt idx="188">
                  <c:v>1.2229266788614499E-2</c:v>
                </c:pt>
                <c:pt idx="189">
                  <c:v>1.2103393257820999E-2</c:v>
                </c:pt>
                <c:pt idx="190">
                  <c:v>1.1979453753777399E-2</c:v>
                </c:pt>
                <c:pt idx="191">
                  <c:v>1.18574089290469E-2</c:v>
                </c:pt>
                <c:pt idx="192">
                  <c:v>1.1737220429101001E-2</c:v>
                </c:pt>
                <c:pt idx="193">
                  <c:v>1.1618850862497599E-2</c:v>
                </c:pt>
                <c:pt idx="194">
                  <c:v>1.15022637720957E-2</c:v>
                </c:pt>
                <c:pt idx="195">
                  <c:v>1.13874236072654E-2</c:v>
                </c:pt>
                <c:pt idx="196">
                  <c:v>1.1274295697053901E-2</c:v>
                </c:pt>
                <c:pt idx="197">
                  <c:v>1.11628462242716E-2</c:v>
                </c:pt>
                <c:pt idx="198">
                  <c:v>1.10530422004602E-2</c:v>
                </c:pt>
                <c:pt idx="199">
                  <c:v>1.09448514417114E-2</c:v>
                </c:pt>
                <c:pt idx="200">
                  <c:v>1.0838242545301399E-2</c:v>
                </c:pt>
                <c:pt idx="201">
                  <c:v>1.0733184867111299E-2</c:v>
                </c:pt>
                <c:pt idx="202">
                  <c:v>1.06296484998022E-2</c:v>
                </c:pt>
                <c:pt idx="203">
                  <c:v>1.0527604251718E-2</c:v>
                </c:pt>
                <c:pt idx="204">
                  <c:v>1.0427023626487101E-2</c:v>
                </c:pt>
                <c:pt idx="205">
                  <c:v>1.03278788032966E-2</c:v>
                </c:pt>
                <c:pt idx="206">
                  <c:v>1.0230142617816001E-2</c:v>
                </c:pt>
                <c:pt idx="207">
                  <c:v>1.01337885437425E-2</c:v>
                </c:pt>
                <c:pt idx="208">
                  <c:v>1.0038790674948899E-2</c:v>
                </c:pt>
                <c:pt idx="209">
                  <c:v>9.9451237082085198E-3</c:v>
                </c:pt>
                <c:pt idx="210">
                  <c:v>9.8527629264782493E-3</c:v>
                </c:pt>
                <c:pt idx="211">
                  <c:v>9.7616841827179307E-3</c:v>
                </c:pt>
                <c:pt idx="212">
                  <c:v>9.6718638842271092E-3</c:v>
                </c:pt>
                <c:pt idx="213">
                  <c:v>9.5832789774803803E-3</c:v>
                </c:pt>
                <c:pt idx="214">
                  <c:v>9.4959069334430799E-3</c:v>
                </c:pt>
                <c:pt idx="215">
                  <c:v>9.4097257333504401E-3</c:v>
                </c:pt>
                <c:pt idx="216">
                  <c:v>9.3247138549331608E-3</c:v>
                </c:pt>
                <c:pt idx="217">
                  <c:v>9.2408502590738701E-3</c:v>
                </c:pt>
                <c:pt idx="218">
                  <c:v>9.1581143768790195E-3</c:v>
                </c:pt>
                <c:pt idx="219">
                  <c:v>9.0764860971515003E-3</c:v>
                </c:pt>
                <c:pt idx="220">
                  <c:v>8.9959457542500201E-3</c:v>
                </c:pt>
                <c:pt idx="221">
                  <c:v>8.9164741163215398E-3</c:v>
                </c:pt>
                <c:pt idx="222">
                  <c:v>8.8380523738939201E-3</c:v>
                </c:pt>
                <c:pt idx="223">
                  <c:v>8.7606621288160904E-3</c:v>
                </c:pt>
                <c:pt idx="224">
                  <c:v>8.6842853835338799E-3</c:v>
                </c:pt>
                <c:pt idx="225">
                  <c:v>8.6089045306898294E-3</c:v>
                </c:pt>
                <c:pt idx="226">
                  <c:v>8.5345023430359792E-3</c:v>
                </c:pt>
                <c:pt idx="227">
                  <c:v>8.4610619636488298E-3</c:v>
                </c:pt>
                <c:pt idx="228">
                  <c:v>8.3885668964363298E-3</c:v>
                </c:pt>
                <c:pt idx="229">
                  <c:v>8.3170009969268897E-3</c:v>
                </c:pt>
                <c:pt idx="230">
                  <c:v>8.2463484633308604E-3</c:v>
                </c:pt>
                <c:pt idx="231">
                  <c:v>8.1765938278656192E-3</c:v>
                </c:pt>
                <c:pt idx="232">
                  <c:v>8.1077219483350008E-3</c:v>
                </c:pt>
                <c:pt idx="233">
                  <c:v>8.0397179999550303E-3</c:v>
                </c:pt>
                <c:pt idx="234">
                  <c:v>7.9725674674174293E-3</c:v>
                </c:pt>
                <c:pt idx="235">
                  <c:v>7.9062561371832703E-3</c:v>
                </c:pt>
                <c:pt idx="236">
                  <c:v>7.8407700899991405E-3</c:v>
                </c:pt>
                <c:pt idx="237">
                  <c:v>7.77609569362845E-3</c:v>
                </c:pt>
                <c:pt idx="238">
                  <c:v>7.7122195957909801E-3</c:v>
                </c:pt>
                <c:pt idx="239">
                  <c:v>7.6491287173037301E-3</c:v>
                </c:pt>
                <c:pt idx="240">
                  <c:v>7.5868102454167896E-3</c:v>
                </c:pt>
                <c:pt idx="241">
                  <c:v>7.5252516273376204E-3</c:v>
                </c:pt>
                <c:pt idx="242">
                  <c:v>7.4644405639380396E-3</c:v>
                </c:pt>
                <c:pt idx="243">
                  <c:v>7.4043650036377797E-3</c:v>
                </c:pt>
                <c:pt idx="244">
                  <c:v>7.3450131364590898E-3</c:v>
                </c:pt>
                <c:pt idx="245">
                  <c:v>7.2863733882470097E-3</c:v>
                </c:pt>
                <c:pt idx="246">
                  <c:v>7.2284344150500201E-3</c:v>
                </c:pt>
                <c:pt idx="247">
                  <c:v>7.1711850976559199E-3</c:v>
                </c:pt>
                <c:pt idx="248">
                  <c:v>7.1146145362782302E-3</c:v>
                </c:pt>
                <c:pt idx="249">
                  <c:v>7.0587120453883398E-3</c:v>
                </c:pt>
                <c:pt idx="250">
                  <c:v>7.0034671486887603E-3</c:v>
                </c:pt>
                <c:pt idx="251">
                  <c:v>6.9488695742233103E-3</c:v>
                </c:pt>
                <c:pt idx="252">
                  <c:v>6.8949092496197002E-3</c:v>
                </c:pt>
                <c:pt idx="253">
                  <c:v>6.8415762974608704E-3</c:v>
                </c:pt>
                <c:pt idx="254">
                  <c:v>6.78886103078063E-3</c:v>
                </c:pt>
                <c:pt idx="255">
                  <c:v>6.7367539486801898E-3</c:v>
                </c:pt>
                <c:pt idx="256">
                  <c:v>6.6852457320616997E-3</c:v>
                </c:pt>
                <c:pt idx="257">
                  <c:v>6.6343272394752996E-3</c:v>
                </c:pt>
                <c:pt idx="258">
                  <c:v>6.58398950307629E-3</c:v>
                </c:pt>
                <c:pt idx="259">
                  <c:v>6.5342237246890497E-3</c:v>
                </c:pt>
                <c:pt idx="260">
                  <c:v>6.4850212719744496E-3</c:v>
                </c:pt>
                <c:pt idx="261">
                  <c:v>6.4363736746978198E-3</c:v>
                </c:pt>
                <c:pt idx="262">
                  <c:v>6.3882726210943604E-3</c:v>
                </c:pt>
                <c:pt idx="263">
                  <c:v>6.3407099543290697E-3</c:v>
                </c:pt>
                <c:pt idx="264">
                  <c:v>6.2936776690485302E-3</c:v>
                </c:pt>
                <c:pt idx="265">
                  <c:v>6.2471679080217304E-3</c:v>
                </c:pt>
                <c:pt idx="266">
                  <c:v>6.2011729588673497E-3</c:v>
                </c:pt>
                <c:pt idx="267">
                  <c:v>6.1556852508649401E-3</c:v>
                </c:pt>
                <c:pt idx="268">
                  <c:v>6.1106973518476699E-3</c:v>
                </c:pt>
                <c:pt idx="269">
                  <c:v>6.0662019651740798E-3</c:v>
                </c:pt>
                <c:pt idx="270">
                  <c:v>6.0221919267767496E-3</c:v>
                </c:pt>
                <c:pt idx="271">
                  <c:v>5.9786602022855496E-3</c:v>
                </c:pt>
                <c:pt idx="272">
                  <c:v>5.9355998842232898E-3</c:v>
                </c:pt>
                <c:pt idx="273">
                  <c:v>5.8930041892718702E-3</c:v>
                </c:pt>
                <c:pt idx="274">
                  <c:v>5.8508664556067499E-3</c:v>
                </c:pt>
                <c:pt idx="275">
                  <c:v>5.8091801402978E-3</c:v>
                </c:pt>
                <c:pt idx="276">
                  <c:v>5.7679388167748398E-3</c:v>
                </c:pt>
                <c:pt idx="277">
                  <c:v>5.7271361723557701E-3</c:v>
                </c:pt>
                <c:pt idx="278">
                  <c:v>5.6867660058357696E-3</c:v>
                </c:pt>
                <c:pt idx="279">
                  <c:v>5.6468222251356602E-3</c:v>
                </c:pt>
                <c:pt idx="280">
                  <c:v>5.60729884500797E-3</c:v>
                </c:pt>
                <c:pt idx="281">
                  <c:v>5.5681899847988704E-3</c:v>
                </c:pt>
                <c:pt idx="282">
                  <c:v>5.5294898662646601E-3</c:v>
                </c:pt>
                <c:pt idx="283">
                  <c:v>5.4911928114411103E-3</c:v>
                </c:pt>
                <c:pt idx="284">
                  <c:v>5.4532932405643303E-3</c:v>
                </c:pt>
                <c:pt idx="285">
                  <c:v>5.4157856700416699E-3</c:v>
                </c:pt>
                <c:pt idx="286">
                  <c:v>5.3786647104712999E-3</c:v>
                </c:pt>
                <c:pt idx="287">
                  <c:v>5.3419250647091599E-3</c:v>
                </c:pt>
                <c:pt idx="288">
                  <c:v>5.30556152598201E-3</c:v>
                </c:pt>
                <c:pt idx="289">
                  <c:v>5.2695689760452599E-3</c:v>
                </c:pt>
                <c:pt idx="290">
                  <c:v>5.2339423833844398E-3</c:v>
                </c:pt>
                <c:pt idx="291">
                  <c:v>5.1986768014590599E-3</c:v>
                </c:pt>
                <c:pt idx="292">
                  <c:v>5.1637673669878599E-3</c:v>
                </c:pt>
                <c:pt idx="293">
                  <c:v>5.1292092982741398E-3</c:v>
                </c:pt>
                <c:pt idx="294">
                  <c:v>5.0949978935703102E-3</c:v>
                </c:pt>
                <c:pt idx="295">
                  <c:v>5.0611285294804602E-3</c:v>
                </c:pt>
                <c:pt idx="296">
                  <c:v>5.0275966594000004E-3</c:v>
                </c:pt>
                <c:pt idx="297">
                  <c:v>4.9943978119914899E-3</c:v>
                </c:pt>
                <c:pt idx="298">
                  <c:v>4.9615275896954403E-3</c:v>
                </c:pt>
                <c:pt idx="299">
                  <c:v>4.9289816672755098E-3</c:v>
                </c:pt>
                <c:pt idx="300">
                  <c:v>4.8967557903969302E-3</c:v>
                </c:pt>
                <c:pt idx="301">
                  <c:v>4.8648457742374099E-3</c:v>
                </c:pt>
                <c:pt idx="302">
                  <c:v>4.8332475021296596E-3</c:v>
                </c:pt>
                <c:pt idx="303">
                  <c:v>4.80195692423473E-3</c:v>
                </c:pt>
                <c:pt idx="304">
                  <c:v>4.7709700562453099E-3</c:v>
                </c:pt>
                <c:pt idx="305">
                  <c:v>4.7402829781182801E-3</c:v>
                </c:pt>
                <c:pt idx="306">
                  <c:v>4.7098918328357803E-3</c:v>
                </c:pt>
                <c:pt idx="307">
                  <c:v>4.67979282519395E-3</c:v>
                </c:pt>
                <c:pt idx="308">
                  <c:v>4.6499822206187797E-3</c:v>
                </c:pt>
                <c:pt idx="309">
                  <c:v>4.6204563440082804E-3</c:v>
                </c:pt>
                <c:pt idx="310">
                  <c:v>4.5912115786003998E-3</c:v>
                </c:pt>
                <c:pt idx="311">
                  <c:v>4.5622443648658702E-3</c:v>
                </c:pt>
                <c:pt idx="312">
                  <c:v>4.53355119942561E-3</c:v>
                </c:pt>
                <c:pt idx="313">
                  <c:v>4.5051286339917902E-3</c:v>
                </c:pt>
                <c:pt idx="314">
                  <c:v>4.4769732743321798E-3</c:v>
                </c:pt>
                <c:pt idx="315">
                  <c:v>4.4490817792571299E-3</c:v>
                </c:pt>
                <c:pt idx="316">
                  <c:v>4.4214508596285198E-3</c:v>
                </c:pt>
                <c:pt idx="317">
                  <c:v>4.39407727739035E-3</c:v>
                </c:pt>
                <c:pt idx="318">
                  <c:v>4.3669578446202404E-3</c:v>
                </c:pt>
                <c:pt idx="319">
                  <c:v>4.3400894226013498E-3</c:v>
                </c:pt>
                <c:pt idx="320">
                  <c:v>4.3134689209144003E-3</c:v>
                </c:pt>
                <c:pt idx="321">
                  <c:v>4.2870932965490298E-3</c:v>
                </c:pt>
                <c:pt idx="322">
                  <c:v>4.2609595530342598E-3</c:v>
                </c:pt>
                <c:pt idx="323">
                  <c:v>4.2350647395873898E-3</c:v>
                </c:pt>
                <c:pt idx="324">
                  <c:v>4.2094059502810798E-3</c:v>
                </c:pt>
                <c:pt idx="325">
                  <c:v>4.1839803232280297E-3</c:v>
                </c:pt>
                <c:pt idx="326">
                  <c:v>4.1587850397828497E-3</c:v>
                </c:pt>
                <c:pt idx="327">
                  <c:v>4.1338173237608702E-3</c:v>
                </c:pt>
                <c:pt idx="328">
                  <c:v>4.1090744406731897E-3</c:v>
                </c:pt>
                <c:pt idx="329">
                  <c:v>4.0845536969778499E-3</c:v>
                </c:pt>
                <c:pt idx="330">
                  <c:v>4.0602524393466097E-3</c:v>
                </c:pt>
                <c:pt idx="331">
                  <c:v>4.0361680539469803E-3</c:v>
                </c:pt>
                <c:pt idx="332">
                  <c:v>4.0122979657391698E-3</c:v>
                </c:pt>
                <c:pt idx="333">
                  <c:v>3.9886396377875402E-3</c:v>
                </c:pt>
                <c:pt idx="334">
                  <c:v>3.9651905705863398E-3</c:v>
                </c:pt>
                <c:pt idx="335">
                  <c:v>3.9419483013992101E-3</c:v>
                </c:pt>
                <c:pt idx="336">
                  <c:v>3.91891040361234E-3</c:v>
                </c:pt>
                <c:pt idx="337">
                  <c:v>3.8960744861007801E-3</c:v>
                </c:pt>
                <c:pt idx="338">
                  <c:v>3.8734381926076901E-3</c:v>
                </c:pt>
                <c:pt idx="339">
                  <c:v>3.85099920113624E-3</c:v>
                </c:pt>
                <c:pt idx="340">
                  <c:v>3.8287552233538E-3</c:v>
                </c:pt>
                <c:pt idx="341">
                  <c:v>3.8067040040082102E-3</c:v>
                </c:pt>
                <c:pt idx="342">
                  <c:v>3.78484332035579E-3</c:v>
                </c:pt>
                <c:pt idx="343">
                  <c:v>3.7631709816008801E-3</c:v>
                </c:pt>
                <c:pt idx="344">
                  <c:v>3.7416848283465601E-3</c:v>
                </c:pt>
                <c:pt idx="345">
                  <c:v>3.7203827320564202E-3</c:v>
                </c:pt>
                <c:pt idx="346">
                  <c:v>3.6992625945269802E-3</c:v>
                </c:pt>
                <c:pt idx="347">
                  <c:v>3.6783223473706599E-3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489-47DF-A777-6711107781F1}"/>
            </c:ext>
          </c:extLst>
        </c:ser>
        <c:ser>
          <c:idx val="13"/>
          <c:order val="13"/>
          <c:tx>
            <c:strRef>
              <c:f>'Sheet 1'!$N$1</c:f>
              <c:strCache>
                <c:ptCount val="1"/>
                <c:pt idx="0">
                  <c:v>RP-normal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6.1233709341802598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1'!$N$2:$N$349</c:f>
              <c:numCache>
                <c:formatCode>General</c:formatCode>
                <c:ptCount val="348"/>
                <c:pt idx="0">
                  <c:v>1</c:v>
                </c:pt>
                <c:pt idx="1">
                  <c:v>0.99982597472523005</c:v>
                </c:pt>
                <c:pt idx="2">
                  <c:v>0.995500569606386</c:v>
                </c:pt>
                <c:pt idx="3">
                  <c:v>0.98394074755409</c:v>
                </c:pt>
                <c:pt idx="4">
                  <c:v>0.96543739697070996</c:v>
                </c:pt>
                <c:pt idx="5">
                  <c:v>0.94144974671904202</c:v>
                </c:pt>
                <c:pt idx="6">
                  <c:v>0.91355469853325799</c:v>
                </c:pt>
                <c:pt idx="7">
                  <c:v>0.88311062025729603</c:v>
                </c:pt>
                <c:pt idx="8">
                  <c:v>0.85119167122923201</c:v>
                </c:pt>
                <c:pt idx="9">
                  <c:v>0.81861166928565698</c:v>
                </c:pt>
                <c:pt idx="10">
                  <c:v>0.78597084125129302</c:v>
                </c:pt>
                <c:pt idx="11">
                  <c:v>0.753702395588284</c:v>
                </c:pt>
                <c:pt idx="12">
                  <c:v>0.72211206347012002</c:v>
                </c:pt>
                <c:pt idx="13">
                  <c:v>0.69140959043669503</c:v>
                </c:pt>
                <c:pt idx="14">
                  <c:v>0.66173307182143704</c:v>
                </c:pt>
                <c:pt idx="15">
                  <c:v>0.63316747430977505</c:v>
                </c:pt>
                <c:pt idx="16">
                  <c:v>0.605758623051453</c:v>
                </c:pt>
                <c:pt idx="17">
                  <c:v>0.57952372262053697</c:v>
                </c:pt>
                <c:pt idx="18">
                  <c:v>0.55445925474630597</c:v>
                </c:pt>
                <c:pt idx="19">
                  <c:v>0.53054689984085901</c:v>
                </c:pt>
                <c:pt idx="20">
                  <c:v>0.50775797214835305</c:v>
                </c:pt>
                <c:pt idx="21">
                  <c:v>0.48605673688451601</c:v>
                </c:pt>
                <c:pt idx="22">
                  <c:v>0.46540288568486599</c:v>
                </c:pt>
                <c:pt idx="23">
                  <c:v>0.44575337758823103</c:v>
                </c:pt>
                <c:pt idx="24">
                  <c:v>0.42706380114685699</c:v>
                </c:pt>
                <c:pt idx="25">
                  <c:v>0.409289374711233</c:v>
                </c:pt>
                <c:pt idx="26">
                  <c:v>0.39238567314731099</c:v>
                </c:pt>
                <c:pt idx="27">
                  <c:v>0.37630914769880902</c:v>
                </c:pt>
                <c:pt idx="28">
                  <c:v>0.36101748954389501</c:v>
                </c:pt>
                <c:pt idx="29">
                  <c:v>0.34646987543457097</c:v>
                </c:pt>
                <c:pt idx="30">
                  <c:v>0.33262712462955801</c:v>
                </c:pt>
                <c:pt idx="31">
                  <c:v>0.31945178938422097</c:v>
                </c:pt>
                <c:pt idx="32">
                  <c:v>0.30690819598633301</c:v>
                </c:pt>
                <c:pt idx="33">
                  <c:v>0.29496244931016902</c:v>
                </c:pt>
                <c:pt idx="34">
                  <c:v>0.283582410795299</c:v>
                </c:pt>
                <c:pt idx="35">
                  <c:v>0.27273765741007899</c:v>
                </c:pt>
                <c:pt idx="36">
                  <c:v>0.26239942736050298</c:v>
                </c:pt>
                <c:pt idx="37">
                  <c:v>0.25254055692291899</c:v>
                </c:pt>
                <c:pt idx="38">
                  <c:v>0.24313541171575601</c:v>
                </c:pt>
                <c:pt idx="39">
                  <c:v>0.23415981490679899</c:v>
                </c:pt>
                <c:pt idx="40">
                  <c:v>0.22559097422177801</c:v>
                </c:pt>
                <c:pt idx="41">
                  <c:v>0.21740740913430201</c:v>
                </c:pt>
                <c:pt idx="42">
                  <c:v>0.20958887924317801</c:v>
                </c:pt>
                <c:pt idx="43">
                  <c:v>0.202116314555743</c:v>
                </c:pt>
                <c:pt idx="44">
                  <c:v>0.194971748175439</c:v>
                </c:pt>
                <c:pt idx="45">
                  <c:v>0.18813825172339499</c:v>
                </c:pt>
                <c:pt idx="46">
                  <c:v>0.18159987369566499</c:v>
                </c:pt>
                <c:pt idx="47">
                  <c:v>0.175341580860955</c:v>
                </c:pt>
                <c:pt idx="48">
                  <c:v>0.169349202731123</c:v>
                </c:pt>
                <c:pt idx="49">
                  <c:v>0.163609379083031</c:v>
                </c:pt>
                <c:pt idx="50">
                  <c:v>0.15810951047121999</c:v>
                </c:pt>
                <c:pt idx="51">
                  <c:v>0.15283771164303001</c:v>
                </c:pt>
                <c:pt idx="52">
                  <c:v>0.14778276774860499</c:v>
                </c:pt>
                <c:pt idx="53">
                  <c:v>0.14293409322574099</c:v>
                </c:pt>
                <c:pt idx="54">
                  <c:v>0.13828169323209899</c:v>
                </c:pt>
                <c:pt idx="55">
                  <c:v>0.133816127493736</c:v>
                </c:pt>
                <c:pt idx="56">
                  <c:v>0.12952847643821999</c:v>
                </c:pt>
                <c:pt idx="57">
                  <c:v>0.125410309482057</c:v>
                </c:pt>
                <c:pt idx="58">
                  <c:v>0.12145365534512501</c:v>
                </c:pt>
                <c:pt idx="59">
                  <c:v>0.117650974268973</c:v>
                </c:pt>
                <c:pt idx="60">
                  <c:v>0.113995132020629</c:v>
                </c:pt>
                <c:pt idx="61">
                  <c:v>0.110479375568954</c:v>
                </c:pt>
                <c:pt idx="62">
                  <c:v>0.107097310326145</c:v>
                </c:pt>
                <c:pt idx="63">
                  <c:v>0.103842878852758</c:v>
                </c:pt>
                <c:pt idx="64">
                  <c:v>0.10071034093030801</c:v>
                </c:pt>
                <c:pt idx="65">
                  <c:v>9.7694254911204204E-2</c:v>
                </c:pt>
                <c:pt idx="66">
                  <c:v>9.4789460261221994E-2</c:v>
                </c:pt>
                <c:pt idx="67">
                  <c:v>9.1991061215079106E-2</c:v>
                </c:pt>
                <c:pt idx="68">
                  <c:v>8.9294411470723006E-2</c:v>
                </c:pt>
                <c:pt idx="69">
                  <c:v>8.6695099852819896E-2</c:v>
                </c:pt>
                <c:pt idx="70">
                  <c:v>8.4188936880517498E-2</c:v>
                </c:pt>
                <c:pt idx="71">
                  <c:v>8.1771942178908694E-2</c:v>
                </c:pt>
                <c:pt idx="72">
                  <c:v>7.9440332677712E-2</c:v>
                </c:pt>
                <c:pt idx="73">
                  <c:v>7.7190511544534698E-2</c:v>
                </c:pt>
                <c:pt idx="74">
                  <c:v>7.5019057803686298E-2</c:v>
                </c:pt>
                <c:pt idx="75">
                  <c:v>7.2922716594885806E-2</c:v>
                </c:pt>
                <c:pt idx="76">
                  <c:v>7.08983900293578E-2</c:v>
                </c:pt>
                <c:pt idx="77">
                  <c:v>6.8943128603751999E-2</c:v>
                </c:pt>
                <c:pt idx="78">
                  <c:v>6.7054123135062704E-2</c:v>
                </c:pt>
                <c:pt idx="79">
                  <c:v>6.5228697182278E-2</c:v>
                </c:pt>
                <c:pt idx="80">
                  <c:v>6.3464299922863496E-2</c:v>
                </c:pt>
                <c:pt idx="81">
                  <c:v>6.1758499454395398E-2</c:v>
                </c:pt>
                <c:pt idx="82">
                  <c:v>6.0108976493710303E-2</c:v>
                </c:pt>
                <c:pt idx="83">
                  <c:v>5.8513518447851597E-2</c:v>
                </c:pt>
                <c:pt idx="84">
                  <c:v>5.6970013832860697E-2</c:v>
                </c:pt>
                <c:pt idx="85">
                  <c:v>5.5476447018112898E-2</c:v>
                </c:pt>
                <c:pt idx="86">
                  <c:v>5.4030893275424201E-2</c:v>
                </c:pt>
                <c:pt idx="87">
                  <c:v>5.2631514113578901E-2</c:v>
                </c:pt>
                <c:pt idx="88">
                  <c:v>5.1276552880242597E-2</c:v>
                </c:pt>
                <c:pt idx="89">
                  <c:v>4.9964330614455203E-2</c:v>
                </c:pt>
                <c:pt idx="90">
                  <c:v>4.8693242134032401E-2</c:v>
                </c:pt>
                <c:pt idx="91">
                  <c:v>4.7461752343260798E-2</c:v>
                </c:pt>
                <c:pt idx="92">
                  <c:v>4.6268392747255201E-2</c:v>
                </c:pt>
                <c:pt idx="93">
                  <c:v>4.5111758160256699E-2</c:v>
                </c:pt>
                <c:pt idx="94">
                  <c:v>4.3990503595995399E-2</c:v>
                </c:pt>
                <c:pt idx="95">
                  <c:v>4.2903341329033798E-2</c:v>
                </c:pt>
                <c:pt idx="96">
                  <c:v>4.1849038116732198E-2</c:v>
                </c:pt>
                <c:pt idx="97">
                  <c:v>4.0826412572161797E-2</c:v>
                </c:pt>
                <c:pt idx="98">
                  <c:v>3.98343326789233E-2</c:v>
                </c:pt>
                <c:pt idx="99">
                  <c:v>3.8871713439415603E-2</c:v>
                </c:pt>
                <c:pt idx="100">
                  <c:v>3.7937514648647599E-2</c:v>
                </c:pt>
                <c:pt idx="101">
                  <c:v>3.7030738786195498E-2</c:v>
                </c:pt>
                <c:pt idx="102">
                  <c:v>3.6150429019382903E-2</c:v>
                </c:pt>
                <c:pt idx="103">
                  <c:v>3.52956673112012E-2</c:v>
                </c:pt>
                <c:pt idx="104">
                  <c:v>3.4465572626901399E-2</c:v>
                </c:pt>
                <c:pt idx="105">
                  <c:v>3.3659299233568599E-2</c:v>
                </c:pt>
                <c:pt idx="106">
                  <c:v>3.2876035087352803E-2</c:v>
                </c:pt>
                <c:pt idx="107">
                  <c:v>3.2115000303356102E-2</c:v>
                </c:pt>
                <c:pt idx="108">
                  <c:v>3.1375445703494799E-2</c:v>
                </c:pt>
                <c:pt idx="109">
                  <c:v>3.06566514379377E-2</c:v>
                </c:pt>
                <c:pt idx="110">
                  <c:v>2.9957925675997098E-2</c:v>
                </c:pt>
                <c:pt idx="111">
                  <c:v>2.9278603362601199E-2</c:v>
                </c:pt>
                <c:pt idx="112">
                  <c:v>2.8618045036708999E-2</c:v>
                </c:pt>
                <c:pt idx="113">
                  <c:v>2.7975635708254301E-2</c:v>
                </c:pt>
                <c:pt idx="114">
                  <c:v>2.7350783790407299E-2</c:v>
                </c:pt>
                <c:pt idx="115">
                  <c:v>2.6742920084137398E-2</c:v>
                </c:pt>
                <c:pt idx="116">
                  <c:v>2.6151496812238498E-2</c:v>
                </c:pt>
                <c:pt idx="117">
                  <c:v>2.5575986700149399E-2</c:v>
                </c:pt>
                <c:pt idx="118">
                  <c:v>2.5015882101057201E-2</c:v>
                </c:pt>
                <c:pt idx="119">
                  <c:v>2.44706941629197E-2</c:v>
                </c:pt>
                <c:pt idx="120">
                  <c:v>2.3939952035182E-2</c:v>
                </c:pt>
                <c:pt idx="121">
                  <c:v>2.3423202113090701E-2</c:v>
                </c:pt>
                <c:pt idx="122">
                  <c:v>2.2920007317630199E-2</c:v>
                </c:pt>
                <c:pt idx="123">
                  <c:v>2.2429946409220899E-2</c:v>
                </c:pt>
                <c:pt idx="124">
                  <c:v>2.19526133334241E-2</c:v>
                </c:pt>
                <c:pt idx="125">
                  <c:v>2.1487616596998101E-2</c:v>
                </c:pt>
                <c:pt idx="126">
                  <c:v>2.1034578672746201E-2</c:v>
                </c:pt>
                <c:pt idx="127">
                  <c:v>2.0593135431681901E-2</c:v>
                </c:pt>
                <c:pt idx="128">
                  <c:v>2.0162935601121899E-2</c:v>
                </c:pt>
                <c:pt idx="129">
                  <c:v>1.9743640247393699E-2</c:v>
                </c:pt>
                <c:pt idx="130">
                  <c:v>1.93349222819185E-2</c:v>
                </c:pt>
                <c:pt idx="131">
                  <c:v>1.8936465989497199E-2</c:v>
                </c:pt>
                <c:pt idx="132">
                  <c:v>1.8547966577693299E-2</c:v>
                </c:pt>
                <c:pt idx="133">
                  <c:v>1.81691297462655E-2</c:v>
                </c:pt>
                <c:pt idx="134">
                  <c:v>1.7799671275661299E-2</c:v>
                </c:pt>
                <c:pt idx="135">
                  <c:v>1.7439316633634998E-2</c:v>
                </c:pt>
                <c:pt idx="136">
                  <c:v>1.7087800599104901E-2</c:v>
                </c:pt>
                <c:pt idx="137">
                  <c:v>1.6744866902412E-2</c:v>
                </c:pt>
                <c:pt idx="138">
                  <c:v>1.6410267881185901E-2</c:v>
                </c:pt>
                <c:pt idx="139">
                  <c:v>1.6083764151068099E-2</c:v>
                </c:pt>
                <c:pt idx="140">
                  <c:v>1.57651242905796E-2</c:v>
                </c:pt>
                <c:pt idx="141">
                  <c:v>1.54541245394605E-2</c:v>
                </c:pt>
                <c:pt idx="142">
                  <c:v>1.51505485098409E-2</c:v>
                </c:pt>
                <c:pt idx="143">
                  <c:v>1.48541869096391E-2</c:v>
                </c:pt>
                <c:pt idx="144">
                  <c:v>1.45648372776115E-2</c:v>
                </c:pt>
                <c:pt idx="145">
                  <c:v>1.42823037295111E-2</c:v>
                </c:pt>
                <c:pt idx="146">
                  <c:v>1.40063967148365E-2</c:v>
                </c:pt>
                <c:pt idx="147">
                  <c:v>1.3736932783682E-2</c:v>
                </c:pt>
                <c:pt idx="148">
                  <c:v>1.3473734363223199E-2</c:v>
                </c:pt>
                <c:pt idx="149">
                  <c:v>1.32166295433965E-2</c:v>
                </c:pt>
                <c:pt idx="150">
                  <c:v>1.2965451871352699E-2</c:v>
                </c:pt>
                <c:pt idx="151">
                  <c:v>1.27200401542858E-2</c:v>
                </c:pt>
                <c:pt idx="152">
                  <c:v>1.2480238270259699E-2</c:v>
                </c:pt>
                <c:pt idx="153">
                  <c:v>1.2245894986671E-2</c:v>
                </c:pt>
                <c:pt idx="154">
                  <c:v>1.2016863786007701E-2</c:v>
                </c:pt>
                <c:pt idx="155">
                  <c:v>1.17930026985772E-2</c:v>
                </c:pt>
                <c:pt idx="156">
                  <c:v>1.1574174141895099E-2</c:v>
                </c:pt>
                <c:pt idx="157">
                  <c:v>1.13602447664403E-2</c:v>
                </c:pt>
                <c:pt idx="158">
                  <c:v>1.1151085307496001E-2</c:v>
                </c:pt>
                <c:pt idx="159">
                  <c:v>1.0946570442811001E-2</c:v>
                </c:pt>
                <c:pt idx="160">
                  <c:v>1.0746578655827401E-2</c:v>
                </c:pt>
                <c:pt idx="161">
                  <c:v>1.05509921042326E-2</c:v>
                </c:pt>
                <c:pt idx="162">
                  <c:v>1.0359696493606E-2</c:v>
                </c:pt>
                <c:pt idx="163">
                  <c:v>1.0172580955942499E-2</c:v>
                </c:pt>
                <c:pt idx="164">
                  <c:v>9.9895379328416092E-3</c:v>
                </c:pt>
                <c:pt idx="165">
                  <c:v>9.8104630631654591E-3</c:v>
                </c:pt>
                <c:pt idx="166">
                  <c:v>9.6352550749753893E-3</c:v>
                </c:pt>
                <c:pt idx="167">
                  <c:v>9.4638156815658493E-3</c:v>
                </c:pt>
                <c:pt idx="168">
                  <c:v>9.2960494814240801E-3</c:v>
                </c:pt>
                <c:pt idx="169">
                  <c:v>9.1318638619505704E-3</c:v>
                </c:pt>
                <c:pt idx="170">
                  <c:v>8.9711689067837695E-3</c:v>
                </c:pt>
                <c:pt idx="171">
                  <c:v>8.8138773065792892E-3</c:v>
                </c:pt>
                <c:pt idx="172">
                  <c:v>8.65990427310071E-3</c:v>
                </c:pt>
                <c:pt idx="173">
                  <c:v>8.5091674564858298E-3</c:v>
                </c:pt>
                <c:pt idx="174">
                  <c:v>8.3615868655580391E-3</c:v>
                </c:pt>
                <c:pt idx="175">
                  <c:v>8.2170847910584491E-3</c:v>
                </c:pt>
                <c:pt idx="176">
                  <c:v>8.0755857316802994E-3</c:v>
                </c:pt>
                <c:pt idx="177">
                  <c:v>7.9370163227918695E-3</c:v>
                </c:pt>
                <c:pt idx="178">
                  <c:v>7.80130526773985E-3</c:v>
                </c:pt>
                <c:pt idx="179">
                  <c:v>7.6683832716292304E-3</c:v>
                </c:pt>
                <c:pt idx="180">
                  <c:v>7.5381829774810397E-3</c:v>
                </c:pt>
                <c:pt idx="181">
                  <c:v>7.4106389046728798E-3</c:v>
                </c:pt>
                <c:pt idx="182">
                  <c:v>7.28568738957218E-3</c:v>
                </c:pt>
                <c:pt idx="183">
                  <c:v>7.1632665282750901E-3</c:v>
                </c:pt>
                <c:pt idx="184">
                  <c:v>7.0433161213685497E-3</c:v>
                </c:pt>
                <c:pt idx="185">
                  <c:v>6.9257776206361702E-3</c:v>
                </c:pt>
                <c:pt idx="186">
                  <c:v>6.8105940776319396E-3</c:v>
                </c:pt>
                <c:pt idx="187">
                  <c:v>6.6977100940494496E-3</c:v>
                </c:pt>
                <c:pt idx="188">
                  <c:v>6.5870717738168404E-3</c:v>
                </c:pt>
                <c:pt idx="189">
                  <c:v>6.4786266768511597E-3</c:v>
                </c:pt>
                <c:pt idx="190">
                  <c:v>6.3723237744082702E-3</c:v>
                </c:pt>
                <c:pt idx="191">
                  <c:v>6.2681134059674E-3</c:v>
                </c:pt>
                <c:pt idx="192">
                  <c:v>6.16594723759167E-3</c:v>
                </c:pt>
                <c:pt idx="193">
                  <c:v>6.0657782217088197E-3</c:v>
                </c:pt>
                <c:pt idx="194">
                  <c:v>5.9675605582582602E-3</c:v>
                </c:pt>
                <c:pt idx="195">
                  <c:v>5.8712496571530597E-3</c:v>
                </c:pt>
                <c:pt idx="196">
                  <c:v>5.7768021020075198E-3</c:v>
                </c:pt>
                <c:pt idx="197">
                  <c:v>5.6841756150831004E-3</c:v>
                </c:pt>
                <c:pt idx="198">
                  <c:v>5.5933290234072399E-3</c:v>
                </c:pt>
                <c:pt idx="199">
                  <c:v>5.5042222260216697E-3</c:v>
                </c:pt>
                <c:pt idx="200">
                  <c:v>5.4168161623183797E-3</c:v>
                </c:pt>
                <c:pt idx="201">
                  <c:v>5.3310727814233098E-3</c:v>
                </c:pt>
                <c:pt idx="202">
                  <c:v>5.2469550125893204E-3</c:v>
                </c:pt>
                <c:pt idx="203">
                  <c:v>5.1644267365614704E-3</c:v>
                </c:pt>
                <c:pt idx="204">
                  <c:v>5.08345275787937E-3</c:v>
                </c:pt>
                <c:pt idx="205">
                  <c:v>5.0039987780825402E-3</c:v>
                </c:pt>
                <c:pt idx="206">
                  <c:v>4.9260313697861201E-3</c:v>
                </c:pt>
                <c:pt idx="207">
                  <c:v>4.8495179515956896E-3</c:v>
                </c:pt>
                <c:pt idx="208">
                  <c:v>4.7744267638310496E-3</c:v>
                </c:pt>
                <c:pt idx="209">
                  <c:v>4.7007268450300404E-3</c:v>
                </c:pt>
                <c:pt idx="210">
                  <c:v>4.6283880092047097E-3</c:v>
                </c:pt>
                <c:pt idx="211">
                  <c:v>4.5573808238230304E-3</c:v>
                </c:pt>
                <c:pt idx="212">
                  <c:v>4.4876765884906003E-3</c:v>
                </c:pt>
                <c:pt idx="213">
                  <c:v>4.4192473143076496E-3</c:v>
                </c:pt>
                <c:pt idx="214">
                  <c:v>4.3520657038776701E-3</c:v>
                </c:pt>
                <c:pt idx="215">
                  <c:v>4.2861051319448198E-3</c:v>
                </c:pt>
                <c:pt idx="216">
                  <c:v>4.2213396266382701E-3</c:v>
                </c:pt>
                <c:pt idx="217">
                  <c:v>4.1577438513024298E-3</c:v>
                </c:pt>
                <c:pt idx="218">
                  <c:v>4.0952930868926101E-3</c:v>
                </c:pt>
                <c:pt idx="219">
                  <c:v>4.0339632149169304E-3</c:v>
                </c:pt>
                <c:pt idx="220">
                  <c:v>3.9737307009053598E-3</c:v>
                </c:pt>
                <c:pt idx="221">
                  <c:v>3.9145725783881697E-3</c:v>
                </c:pt>
                <c:pt idx="222">
                  <c:v>3.8564664333660902E-3</c:v>
                </c:pt>
                <c:pt idx="223">
                  <c:v>3.7993903892558E-3</c:v>
                </c:pt>
                <c:pt idx="224">
                  <c:v>3.74332309229432E-3</c:v>
                </c:pt>
                <c:pt idx="225">
                  <c:v>3.6882436973870599E-3</c:v>
                </c:pt>
                <c:pt idx="226">
                  <c:v>3.6341318543844101E-3</c:v>
                </c:pt>
                <c:pt idx="227">
                  <c:v>3.5809676947726301E-3</c:v>
                </c:pt>
                <c:pt idx="228">
                  <c:v>3.5287318187651102E-3</c:v>
                </c:pt>
                <c:pt idx="229">
                  <c:v>3.4774052827807301E-3</c:v>
                </c:pt>
                <c:pt idx="230">
                  <c:v>3.4269695872963901E-3</c:v>
                </c:pt>
                <c:pt idx="231">
                  <c:v>3.37740666506137E-3</c:v>
                </c:pt>
                <c:pt idx="232">
                  <c:v>3.3286988696616601E-3</c:v>
                </c:pt>
                <c:pt idx="233">
                  <c:v>3.28082896442255E-3</c:v>
                </c:pt>
                <c:pt idx="234">
                  <c:v>3.23378011163867E-3</c:v>
                </c:pt>
                <c:pt idx="235">
                  <c:v>3.1875358621205299E-3</c:v>
                </c:pt>
                <c:pt idx="236">
                  <c:v>3.1420801450475098E-3</c:v>
                </c:pt>
                <c:pt idx="237">
                  <c:v>3.0973972581170798E-3</c:v>
                </c:pt>
                <c:pt idx="238">
                  <c:v>3.0534718579809401E-3</c:v>
                </c:pt>
                <c:pt idx="239">
                  <c:v>3.0102889509586298E-3</c:v>
                </c:pt>
                <c:pt idx="240">
                  <c:v>2.9678338840198599E-3</c:v>
                </c:pt>
                <c:pt idx="241">
                  <c:v>2.9260923360268001E-3</c:v>
                </c:pt>
                <c:pt idx="242">
                  <c:v>2.8850503092281601E-3</c:v>
                </c:pt>
                <c:pt idx="243">
                  <c:v>2.8446941209969599E-3</c:v>
                </c:pt>
                <c:pt idx="244">
                  <c:v>2.80501039580434E-3</c:v>
                </c:pt>
                <c:pt idx="245">
                  <c:v>2.76598605742187E-3</c:v>
                </c:pt>
                <c:pt idx="246">
                  <c:v>2.7276083213452402E-3</c:v>
                </c:pt>
                <c:pt idx="247">
                  <c:v>2.6898646874322601E-3</c:v>
                </c:pt>
                <c:pt idx="248">
                  <c:v>2.6527429327486501E-3</c:v>
                </c:pt>
                <c:pt idx="249">
                  <c:v>2.6162311046148902E-3</c:v>
                </c:pt>
                <c:pt idx="250">
                  <c:v>2.5803175138481198E-3</c:v>
                </c:pt>
                <c:pt idx="251">
                  <c:v>2.5449907281927899E-3</c:v>
                </c:pt>
                <c:pt idx="252">
                  <c:v>2.5102395659344799E-3</c:v>
                </c:pt>
                <c:pt idx="253">
                  <c:v>2.4760530896910499E-3</c:v>
                </c:pt>
                <c:pt idx="254">
                  <c:v>2.4424206003757398E-3</c:v>
                </c:pt>
                <c:pt idx="255">
                  <c:v>2.4093316313269198E-3</c:v>
                </c:pt>
                <c:pt idx="256">
                  <c:v>2.3767759425995499E-3</c:v>
                </c:pt>
                <c:pt idx="257">
                  <c:v>2.34474351541312E-3</c:v>
                </c:pt>
                <c:pt idx="258">
                  <c:v>2.31322454675167E-3</c:v>
                </c:pt>
                <c:pt idx="259">
                  <c:v>2.28220944411101E-3</c:v>
                </c:pt>
                <c:pt idx="260">
                  <c:v>2.2516888203888601E-3</c:v>
                </c:pt>
                <c:pt idx="261">
                  <c:v>2.2216534889135499E-3</c:v>
                </c:pt>
                <c:pt idx="262">
                  <c:v>2.1920944586071101E-3</c:v>
                </c:pt>
                <c:pt idx="263">
                  <c:v>2.16300292927879E-3</c:v>
                </c:pt>
                <c:pt idx="264">
                  <c:v>2.1343702870450501E-3</c:v>
                </c:pt>
                <c:pt idx="265">
                  <c:v>2.1061880998722998E-3</c:v>
                </c:pt>
                <c:pt idx="266">
                  <c:v>2.0784481132387999E-3</c:v>
                </c:pt>
                <c:pt idx="267">
                  <c:v>2.0511422459120201E-3</c:v>
                </c:pt>
                <c:pt idx="268">
                  <c:v>2.0242625858383498E-3</c:v>
                </c:pt>
                <c:pt idx="269">
                  <c:v>1.9978013861415502E-3</c:v>
                </c:pt>
                <c:pt idx="270">
                  <c:v>1.9717510612269401E-3</c:v>
                </c:pt>
                <c:pt idx="271">
                  <c:v>1.9461041829882801E-3</c:v>
                </c:pt>
                <c:pt idx="272">
                  <c:v>1.9208534771141101E-3</c:v>
                </c:pt>
                <c:pt idx="273">
                  <c:v>1.89599181949097E-3</c:v>
                </c:pt>
                <c:pt idx="274">
                  <c:v>1.87151223270044E-3</c:v>
                </c:pt>
                <c:pt idx="275">
                  <c:v>1.8474078826074801E-3</c:v>
                </c:pt>
                <c:pt idx="276">
                  <c:v>1.8236720750372699E-3</c:v>
                </c:pt>
                <c:pt idx="277">
                  <c:v>1.80029825253815E-3</c:v>
                </c:pt>
                <c:pt idx="278">
                  <c:v>1.77727999122816E-3</c:v>
                </c:pt>
                <c:pt idx="279">
                  <c:v>1.75461099772272E-3</c:v>
                </c:pt>
                <c:pt idx="280">
                  <c:v>1.73228510614123E-3</c:v>
                </c:pt>
                <c:pt idx="281">
                  <c:v>1.7102962751903001E-3</c:v>
                </c:pt>
                <c:pt idx="282">
                  <c:v>1.6886385853214999E-3</c:v>
                </c:pt>
                <c:pt idx="283">
                  <c:v>1.66730623596141E-3</c:v>
                </c:pt>
                <c:pt idx="284">
                  <c:v>1.6462935428120801E-3</c:v>
                </c:pt>
                <c:pt idx="285">
                  <c:v>1.62559493521981E-3</c:v>
                </c:pt>
                <c:pt idx="286">
                  <c:v>1.60520495361037E-3</c:v>
                </c:pt>
                <c:pt idx="287">
                  <c:v>1.58511824698891E-3</c:v>
                </c:pt>
                <c:pt idx="288">
                  <c:v>1.5653295705024999E-3</c:v>
                </c:pt>
                <c:pt idx="289">
                  <c:v>1.5458337830638999E-3</c:v>
                </c:pt>
                <c:pt idx="290">
                  <c:v>1.5266258450345801E-3</c:v>
                </c:pt>
                <c:pt idx="291">
                  <c:v>1.5077008159655101E-3</c:v>
                </c:pt>
                <c:pt idx="292">
                  <c:v>1.4890538523940401E-3</c:v>
                </c:pt>
                <c:pt idx="293">
                  <c:v>1.47068020569548E-3</c:v>
                </c:pt>
                <c:pt idx="294">
                  <c:v>1.45257521998766E-3</c:v>
                </c:pt>
                <c:pt idx="295">
                  <c:v>1.43473433008719E-3</c:v>
                </c:pt>
                <c:pt idx="296">
                  <c:v>1.417153059516E-3</c:v>
                </c:pt>
                <c:pt idx="297">
                  <c:v>1.39982701855668E-3</c:v>
                </c:pt>
                <c:pt idx="298">
                  <c:v>1.3827519023554601E-3</c:v>
                </c:pt>
                <c:pt idx="299">
                  <c:v>1.36592348907136E-3</c:v>
                </c:pt>
                <c:pt idx="300">
                  <c:v>1.3493376380704801E-3</c:v>
                </c:pt>
                <c:pt idx="301">
                  <c:v>1.3329902881640001E-3</c:v>
                </c:pt>
                <c:pt idx="302">
                  <c:v>1.31687745588887E-3</c:v>
                </c:pt>
                <c:pt idx="303">
                  <c:v>1.30099523383E-3</c:v>
                </c:pt>
                <c:pt idx="304">
                  <c:v>1.28533978898281E-3</c:v>
                </c:pt>
                <c:pt idx="305">
                  <c:v>1.2699073611551601E-3</c:v>
                </c:pt>
                <c:pt idx="306">
                  <c:v>1.25469426140744E-3</c:v>
                </c:pt>
                <c:pt idx="307">
                  <c:v>1.2396968705301E-3</c:v>
                </c:pt>
                <c:pt idx="308">
                  <c:v>1.22491163755724E-3</c:v>
                </c:pt>
                <c:pt idx="309">
                  <c:v>1.21033507831575E-3</c:v>
                </c:pt>
                <c:pt idx="310">
                  <c:v>1.1959637740086601E-3</c:v>
                </c:pt>
                <c:pt idx="311">
                  <c:v>1.1817943698321199E-3</c:v>
                </c:pt>
                <c:pt idx="312">
                  <c:v>1.1678235736249001E-3</c:v>
                </c:pt>
                <c:pt idx="313">
                  <c:v>1.1540481545497599E-3</c:v>
                </c:pt>
                <c:pt idx="314">
                  <c:v>1.14046494180566E-3</c:v>
                </c:pt>
                <c:pt idx="315">
                  <c:v>1.1270708233702301E-3</c:v>
                </c:pt>
                <c:pt idx="316">
                  <c:v>1.1138627447715101E-3</c:v>
                </c:pt>
                <c:pt idx="317">
                  <c:v>1.10083770788837E-3</c:v>
                </c:pt>
                <c:pt idx="318">
                  <c:v>1.08799276977872E-3</c:v>
                </c:pt>
                <c:pt idx="319">
                  <c:v>1.0753250415349699E-3</c:v>
                </c:pt>
                <c:pt idx="320">
                  <c:v>1.0628316871658899E-3</c:v>
                </c:pt>
                <c:pt idx="321">
                  <c:v>1.05050992250429E-3</c:v>
                </c:pt>
                <c:pt idx="322">
                  <c:v>1.0383570141398099E-3</c:v>
                </c:pt>
                <c:pt idx="323">
                  <c:v>1.0263702783762001E-3</c:v>
                </c:pt>
                <c:pt idx="324">
                  <c:v>1.0145470802125E-3</c:v>
                </c:pt>
                <c:pt idx="325">
                  <c:v>1.0028848323474599E-3</c:v>
                </c:pt>
                <c:pt idx="326">
                  <c:v>9.9138099420664999E-4</c:v>
                </c:pt>
                <c:pt idx="327">
                  <c:v>9.8003307099169402E-4</c:v>
                </c:pt>
                <c:pt idx="328">
                  <c:v>9.6883861275103705E-4</c:v>
                </c:pt>
                <c:pt idx="329">
                  <c:v>9.5779521347175102E-4</c:v>
                </c:pt>
                <c:pt idx="330">
                  <c:v>9.46900510191819E-4</c:v>
                </c:pt>
                <c:pt idx="331">
                  <c:v>9.3615218213241103E-4</c:v>
                </c:pt>
                <c:pt idx="332">
                  <c:v>9.2554794984963502E-4</c:v>
                </c:pt>
                <c:pt idx="333">
                  <c:v>9.1508557440530603E-4</c:v>
                </c:pt>
                <c:pt idx="334">
                  <c:v>9.04762856556228E-4</c:v>
                </c:pt>
                <c:pt idx="335">
                  <c:v>8.9457763596157195E-4</c:v>
                </c:pt>
                <c:pt idx="336">
                  <c:v>8.8452779040786597E-4</c:v>
                </c:pt>
                <c:pt idx="337">
                  <c:v>8.7461123505120102E-4</c:v>
                </c:pt>
                <c:pt idx="338">
                  <c:v>8.6482592167619798E-4</c:v>
                </c:pt>
                <c:pt idx="339">
                  <c:v>8.5516983797135596E-4</c:v>
                </c:pt>
                <c:pt idx="340">
                  <c:v>8.4564100682035499E-4</c:v>
                </c:pt>
                <c:pt idx="341">
                  <c:v>8.3623748560895201E-4</c:v>
                </c:pt>
                <c:pt idx="342">
                  <c:v>8.26957365547068E-4</c:v>
                </c:pt>
                <c:pt idx="343">
                  <c:v>8.1779877100571295E-4</c:v>
                </c:pt>
                <c:pt idx="344">
                  <c:v>8.08759858868393E-4</c:v>
                </c:pt>
                <c:pt idx="345">
                  <c:v>7.9983881789663202E-4</c:v>
                </c:pt>
                <c:pt idx="346">
                  <c:v>7.9103386810929204E-4</c:v>
                </c:pt>
                <c:pt idx="347">
                  <c:v>7.8234326017535003E-4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489-47DF-A777-6711107781F1}"/>
            </c:ext>
          </c:extLst>
        </c:ser>
        <c:ser>
          <c:idx val="14"/>
          <c:order val="14"/>
          <c:tx>
            <c:strRef>
              <c:f>'Sheet 1'!$O$1</c:f>
              <c:strCache>
                <c:ptCount val="1"/>
                <c:pt idx="0">
                  <c:v>GAM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6.1233709341802598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1'!$O$2:$O$349</c:f>
              <c:numCache>
                <c:formatCode>General</c:formatCode>
                <c:ptCount val="348"/>
                <c:pt idx="0">
                  <c:v>1</c:v>
                </c:pt>
                <c:pt idx="1">
                  <c:v>0.99195238206220904</c:v>
                </c:pt>
                <c:pt idx="2">
                  <c:v>0.98212451614561203</c:v>
                </c:pt>
                <c:pt idx="3">
                  <c:v>0.97016013121365396</c:v>
                </c:pt>
                <c:pt idx="4">
                  <c:v>0.95569238849804306</c:v>
                </c:pt>
                <c:pt idx="5">
                  <c:v>0.93838416188297102</c:v>
                </c:pt>
                <c:pt idx="6">
                  <c:v>0.91797993937584899</c:v>
                </c:pt>
                <c:pt idx="7">
                  <c:v>0.89436882372087301</c:v>
                </c:pt>
                <c:pt idx="8">
                  <c:v>0.86764934620707201</c:v>
                </c:pt>
                <c:pt idx="9">
                  <c:v>0.83818138328907299</c:v>
                </c:pt>
                <c:pt idx="10">
                  <c:v>0.80660791694801004</c:v>
                </c:pt>
                <c:pt idx="11">
                  <c:v>0.77379183724915002</c:v>
                </c:pt>
                <c:pt idx="12">
                  <c:v>0.74059240632328605</c:v>
                </c:pt>
                <c:pt idx="13">
                  <c:v>0.70775063007069094</c:v>
                </c:pt>
                <c:pt idx="14">
                  <c:v>0.67584173234742195</c:v>
                </c:pt>
                <c:pt idx="15">
                  <c:v>0.64525973657074598</c:v>
                </c:pt>
                <c:pt idx="16">
                  <c:v>0.61622631809219597</c:v>
                </c:pt>
                <c:pt idx="17">
                  <c:v>0.58881416998033798</c:v>
                </c:pt>
                <c:pt idx="18">
                  <c:v>0.56297611088608601</c:v>
                </c:pt>
                <c:pt idx="19">
                  <c:v>0.53858113647839601</c:v>
                </c:pt>
                <c:pt idx="20">
                  <c:v>0.51548957011843899</c:v>
                </c:pt>
                <c:pt idx="21">
                  <c:v>0.49357948234607502</c:v>
                </c:pt>
                <c:pt idx="22">
                  <c:v>0.47274426171293898</c:v>
                </c:pt>
                <c:pt idx="23">
                  <c:v>0.45289048042455499</c:v>
                </c:pt>
                <c:pt idx="24">
                  <c:v>0.433936104773047</c:v>
                </c:pt>
                <c:pt idx="25">
                  <c:v>0.41580898768493302</c:v>
                </c:pt>
                <c:pt idx="26">
                  <c:v>0.39844559302688898</c:v>
                </c:pt>
                <c:pt idx="27">
                  <c:v>0.38178991099992898</c:v>
                </c:pt>
                <c:pt idx="28">
                  <c:v>0.36579253161386399</c:v>
                </c:pt>
                <c:pt idx="29">
                  <c:v>0.35040984932678998</c:v>
                </c:pt>
                <c:pt idx="30">
                  <c:v>0.33560337680695701</c:v>
                </c:pt>
                <c:pt idx="31">
                  <c:v>0.32133914969312799</c:v>
                </c:pt>
                <c:pt idx="32">
                  <c:v>0.30758720739978401</c:v>
                </c:pt>
                <c:pt idx="33">
                  <c:v>0.29432113759370399</c:v>
                </c:pt>
                <c:pt idx="34">
                  <c:v>0.28151767408200201</c:v>
                </c:pt>
                <c:pt idx="35">
                  <c:v>0.26915633959461199</c:v>
                </c:pt>
                <c:pt idx="36">
                  <c:v>0.25721912639168398</c:v>
                </c:pt>
                <c:pt idx="37">
                  <c:v>0.24569020883715401</c:v>
                </c:pt>
                <c:pt idx="38">
                  <c:v>0.23455568310003599</c:v>
                </c:pt>
                <c:pt idx="39">
                  <c:v>0.223803330010587</c:v>
                </c:pt>
                <c:pt idx="40">
                  <c:v>0.21342239783750899</c:v>
                </c:pt>
                <c:pt idx="41">
                  <c:v>0.20340340238627799</c:v>
                </c:pt>
                <c:pt idx="42">
                  <c:v>0.19373794236396299</c:v>
                </c:pt>
                <c:pt idx="43">
                  <c:v>0.18441852832340899</c:v>
                </c:pt>
                <c:pt idx="44">
                  <c:v>0.17543826251396</c:v>
                </c:pt>
                <c:pt idx="45">
                  <c:v>0.16679025148457399</c:v>
                </c:pt>
                <c:pt idx="46">
                  <c:v>0.158467510504405</c:v>
                </c:pt>
                <c:pt idx="47">
                  <c:v>0.15046297330969</c:v>
                </c:pt>
                <c:pt idx="48">
                  <c:v>0.14276950190527399</c:v>
                </c:pt>
                <c:pt idx="49">
                  <c:v>0.135379896398473</c:v>
                </c:pt>
                <c:pt idx="50">
                  <c:v>0.12828690484278399</c:v>
                </c:pt>
                <c:pt idx="51">
                  <c:v>0.12148323306882999</c:v>
                </c:pt>
                <c:pt idx="52">
                  <c:v>0.114961554479865</c:v>
                </c:pt>
                <c:pt idx="53">
                  <c:v>0.108714519789209</c:v>
                </c:pt>
                <c:pt idx="54">
                  <c:v>0.10273476667711599</c:v>
                </c:pt>
                <c:pt idx="55">
                  <c:v>9.7014929344751102E-2</c:v>
                </c:pt>
                <c:pt idx="56">
                  <c:v>9.1547647943259799E-2</c:v>
                </c:pt>
                <c:pt idx="57">
                  <c:v>8.6325577856261396E-2</c:v>
                </c:pt>
                <c:pt idx="58">
                  <c:v>8.1341398814568394E-2</c:v>
                </c:pt>
                <c:pt idx="59">
                  <c:v>7.6587823822451495E-2</c:v>
                </c:pt>
                <c:pt idx="60">
                  <c:v>7.2057607875386107E-2</c:v>
                </c:pt>
                <c:pt idx="61">
                  <c:v>6.7743556449915004E-2</c:v>
                </c:pt>
                <c:pt idx="62">
                  <c:v>6.3638533747021206E-2</c:v>
                </c:pt>
                <c:pt idx="63">
                  <c:v>5.9735470671255897E-2</c:v>
                </c:pt>
                <c:pt idx="64">
                  <c:v>5.6027372528775897E-2</c:v>
                </c:pt>
                <c:pt idx="65">
                  <c:v>5.2507326428427203E-2</c:v>
                </c:pt>
                <c:pt idx="66">
                  <c:v>4.9168508371057899E-2</c:v>
                </c:pt>
                <c:pt idx="67">
                  <c:v>4.6004190013344097E-2</c:v>
                </c:pt>
                <c:pt idx="68">
                  <c:v>4.3007745093573302E-2</c:v>
                </c:pt>
                <c:pt idx="69">
                  <c:v>4.01726555080359E-2</c:v>
                </c:pt>
                <c:pt idx="70">
                  <c:v>3.7492517027924499E-2</c:v>
                </c:pt>
                <c:pt idx="71">
                  <c:v>3.4961044647931601E-2</c:v>
                </c:pt>
                <c:pt idx="72">
                  <c:v>3.2572077559054703E-2</c:v>
                </c:pt>
                <c:pt idx="73">
                  <c:v>3.0319583739463401E-2</c:v>
                </c:pt>
                <c:pt idx="74">
                  <c:v>2.81976641586477E-2</c:v>
                </c:pt>
                <c:pt idx="75">
                  <c:v>2.62005565914427E-2</c:v>
                </c:pt>
                <c:pt idx="76">
                  <c:v>2.4322639039907199E-2</c:v>
                </c:pt>
                <c:pt idx="77">
                  <c:v>2.25584327624123E-2</c:v>
                </c:pt>
                <c:pt idx="78">
                  <c:v>2.0902604910668799E-2</c:v>
                </c:pt>
                <c:pt idx="79">
                  <c:v>1.9349970776778198E-2</c:v>
                </c:pt>
                <c:pt idx="80">
                  <c:v>1.7895495653723201E-2</c:v>
                </c:pt>
                <c:pt idx="81">
                  <c:v>1.6534296314022201E-2</c:v>
                </c:pt>
                <c:pt idx="82">
                  <c:v>1.52616421125359E-2</c:v>
                </c:pt>
                <c:pt idx="83">
                  <c:v>1.4072955720644299E-2</c:v>
                </c:pt>
                <c:pt idx="84">
                  <c:v>1.2963813500188799E-2</c:v>
                </c:pt>
                <c:pt idx="85">
                  <c:v>1.1929945526696999E-2</c:v>
                </c:pt>
                <c:pt idx="86">
                  <c:v>1.09672352724739E-2</c:v>
                </c:pt>
                <c:pt idx="87">
                  <c:v>1.0071718961140501E-2</c:v>
                </c:pt>
                <c:pt idx="88">
                  <c:v>9.2395846061311508E-3</c:v>
                </c:pt>
                <c:pt idx="89">
                  <c:v>8.4671707465168305E-3</c:v>
                </c:pt>
                <c:pt idx="90">
                  <c:v>7.7509648942986004E-3</c:v>
                </c:pt>
                <c:pt idx="91">
                  <c:v>7.0876017080135998E-3</c:v>
                </c:pt>
                <c:pt idx="92">
                  <c:v>6.4738609081088699E-3</c:v>
                </c:pt>
                <c:pt idx="93">
                  <c:v>5.9066649500659997E-3</c:v>
                </c:pt>
                <c:pt idx="94">
                  <c:v>5.3830764716999904E-3</c:v>
                </c:pt>
                <c:pt idx="95">
                  <c:v>4.9002955314077397E-3</c:v>
                </c:pt>
                <c:pt idx="96">
                  <c:v>4.4556566544047601E-3</c:v>
                </c:pt>
                <c:pt idx="97">
                  <c:v>4.0466257041633803E-3</c:v>
                </c:pt>
                <c:pt idx="98">
                  <c:v>3.6707965963526999E-3</c:v>
                </c:pt>
                <c:pt idx="99">
                  <c:v>3.32588787258123E-3</c:v>
                </c:pt>
                <c:pt idx="100">
                  <c:v>3.00973915115909E-3</c:v>
                </c:pt>
                <c:pt idx="101">
                  <c:v>2.72030747193093E-3</c:v>
                </c:pt>
                <c:pt idx="102">
                  <c:v>2.45566355198607E-3</c:v>
                </c:pt>
                <c:pt idx="103">
                  <c:v>2.21398796873171E-3</c:v>
                </c:pt>
                <c:pt idx="104">
                  <c:v>1.9935672864237202E-3</c:v>
                </c:pt>
                <c:pt idx="105">
                  <c:v>1.79279014179015E-3</c:v>
                </c:pt>
                <c:pt idx="106">
                  <c:v>1.6101433038615001E-3</c:v>
                </c:pt>
                <c:pt idx="107">
                  <c:v>1.44420772254269E-3</c:v>
                </c:pt>
                <c:pt idx="108">
                  <c:v>1.29365457983127E-3</c:v>
                </c:pt>
                <c:pt idx="109">
                  <c:v>1.1572413569088901E-3</c:v>
                </c:pt>
                <c:pt idx="110">
                  <c:v>1.0338079296154201E-3</c:v>
                </c:pt>
                <c:pt idx="111">
                  <c:v>9.2227270406245604E-4</c:v>
                </c:pt>
                <c:pt idx="112">
                  <c:v>8.2162880336172505E-4</c:v>
                </c:pt>
                <c:pt idx="113">
                  <c:v>7.3094031563987396E-4</c:v>
                </c:pt>
                <c:pt idx="114">
                  <c:v>6.4933861269033202E-4</c:v>
                </c:pt>
                <c:pt idx="115">
                  <c:v>5.7601874778147495E-4</c:v>
                </c:pt>
                <c:pt idx="116">
                  <c:v>5.1023594030372296E-4</c:v>
                </c:pt>
                <c:pt idx="117">
                  <c:v>4.51302154102259E-4</c:v>
                </c:pt>
                <c:pt idx="118">
                  <c:v>3.9858277551213501E-4</c:v>
                </c:pt>
                <c:pt idx="119">
                  <c:v>3.51493396293802E-4</c:v>
                </c:pt>
                <c:pt idx="120">
                  <c:v>3.0949670586437902E-4</c:v>
                </c:pt>
                <c:pt idx="121">
                  <c:v>2.7209949643786199E-4</c:v>
                </c:pt>
                <c:pt idx="122">
                  <c:v>2.3884978393012301E-4</c:v>
                </c:pt>
                <c:pt idx="123">
                  <c:v>2.0933404675572699E-4</c:v>
                </c:pt>
                <c:pt idx="124">
                  <c:v>1.83174583946821E-4</c:v>
                </c:pt>
                <c:pt idx="125">
                  <c:v>1.6002699336244399E-4</c:v>
                </c:pt>
                <c:pt idx="126">
                  <c:v>1.39577770132338E-4</c:v>
                </c:pt>
                <c:pt idx="127">
                  <c:v>1.21542024894658E-4</c:v>
                </c:pt>
                <c:pt idx="128">
                  <c:v>1.05661320843737E-4</c:v>
                </c:pt>
                <c:pt idx="129">
                  <c:v>9.1701628103446297E-5</c:v>
                </c:pt>
                <c:pt idx="130">
                  <c:v>7.9451393484622105E-5</c:v>
                </c:pt>
                <c:pt idx="131">
                  <c:v>6.8719723271937395E-5</c:v>
                </c:pt>
                <c:pt idx="132">
                  <c:v>5.9334676316545002E-5</c:v>
                </c:pt>
                <c:pt idx="133">
                  <c:v>5.1141664385525799E-5</c:v>
                </c:pt>
                <c:pt idx="134">
                  <c:v>4.4001956436974E-5</c:v>
                </c:pt>
                <c:pt idx="135">
                  <c:v>3.77912832494651E-5</c:v>
                </c:pt>
                <c:pt idx="136">
                  <c:v>3.2398538635432403E-5</c:v>
                </c:pt>
                <c:pt idx="137">
                  <c:v>2.77245733080699E-5</c:v>
                </c:pt>
                <c:pt idx="138">
                  <c:v>2.3681077349040702E-5</c:v>
                </c:pt>
                <c:pt idx="139">
                  <c:v>2.0189547137509899E-5</c:v>
                </c:pt>
                <c:pt idx="140">
                  <c:v>1.7180332547725602E-5</c:v>
                </c:pt>
                <c:pt idx="141">
                  <c:v>1.45917602002499E-5</c:v>
                </c:pt>
                <c:pt idx="142">
                  <c:v>1.2369328558623399E-5</c:v>
                </c:pt>
                <c:pt idx="143">
                  <c:v>1.0464970696283201E-5</c:v>
                </c:pt>
                <c:pt idx="144">
                  <c:v>8.8363806154406099E-6</c:v>
                </c:pt>
                <c:pt idx="145">
                  <c:v>7.4463990778600598E-6</c:v>
                </c:pt>
                <c:pt idx="146">
                  <c:v>6.2624550045662301E-6</c:v>
                </c:pt>
                <c:pt idx="147">
                  <c:v>5.25605861497579E-6</c:v>
                </c:pt>
                <c:pt idx="148">
                  <c:v>4.4023426034131698E-6</c:v>
                </c:pt>
                <c:pt idx="149">
                  <c:v>3.6796477900984098E-6</c:v>
                </c:pt>
                <c:pt idx="150">
                  <c:v>3.0691498322744102E-6</c:v>
                </c:pt>
                <c:pt idx="151">
                  <c:v>2.5545237370589699E-6</c:v>
                </c:pt>
                <c:pt idx="152">
                  <c:v>2.1216430788866401E-6</c:v>
                </c:pt>
                <c:pt idx="153">
                  <c:v>1.7583109892000299E-6</c:v>
                </c:pt>
                <c:pt idx="154">
                  <c:v>1.45402015266189E-6</c:v>
                </c:pt>
                <c:pt idx="155">
                  <c:v>1.1997392110378401E-6</c:v>
                </c:pt>
                <c:pt idx="156">
                  <c:v>9.8772314164757201E-7</c:v>
                </c:pt>
                <c:pt idx="157">
                  <c:v>8.1134534065794195E-7</c:v>
                </c:pt>
                <c:pt idx="158">
                  <c:v>6.6494930140197504E-7</c:v>
                </c:pt>
                <c:pt idx="159">
                  <c:v>5.4371793341338302E-7</c:v>
                </c:pt>
                <c:pt idx="160">
                  <c:v>4.4355871816975101E-7</c:v>
                </c:pt>
                <c:pt idx="161">
                  <c:v>3.6100304198136997E-7</c:v>
                </c:pt>
                <c:pt idx="162">
                  <c:v>2.9311818452109101E-7</c:v>
                </c:pt>
                <c:pt idx="163">
                  <c:v>2.3743057276099601E-7</c:v>
                </c:pt>
                <c:pt idx="164">
                  <c:v>1.9185903427641299E-7</c:v>
                </c:pt>
                <c:pt idx="165">
                  <c:v>1.5465690081411599E-7</c:v>
                </c:pt>
                <c:pt idx="166">
                  <c:v>1.2436192261213901E-7</c:v>
                </c:pt>
                <c:pt idx="167">
                  <c:v>9.9753056201398995E-8</c:v>
                </c:pt>
                <c:pt idx="168">
                  <c:v>7.9813283387289797E-8</c:v>
                </c:pt>
                <c:pt idx="169">
                  <c:v>6.3697706941155696E-8</c:v>
                </c:pt>
                <c:pt idx="170">
                  <c:v>5.0706249421071997E-8</c:v>
                </c:pt>
                <c:pt idx="171">
                  <c:v>4.02603557293029E-8</c:v>
                </c:pt>
                <c:pt idx="172">
                  <c:v>3.18831677783673E-8</c:v>
                </c:pt>
                <c:pt idx="173">
                  <c:v>2.5182701286534301E-8</c:v>
                </c:pt>
                <c:pt idx="174">
                  <c:v>1.9837610586371899E-8</c:v>
                </c:pt>
                <c:pt idx="175">
                  <c:v>1.5585177751215399E-8</c:v>
                </c:pt>
                <c:pt idx="176">
                  <c:v>1.22112076773663E-8</c:v>
                </c:pt>
                <c:pt idx="177">
                  <c:v>9.5415513608884303E-9</c:v>
                </c:pt>
                <c:pt idx="178">
                  <c:v>7.4350158318189698E-9</c:v>
                </c:pt>
                <c:pt idx="179">
                  <c:v>5.77745140439066E-9</c:v>
                </c:pt>
                <c:pt idx="180">
                  <c:v>4.4768354090920101E-9</c:v>
                </c:pt>
                <c:pt idx="181">
                  <c:v>3.4591967185053501E-9</c:v>
                </c:pt>
                <c:pt idx="182">
                  <c:v>2.66524747679397E-9</c:v>
                </c:pt>
                <c:pt idx="183">
                  <c:v>2.0476077891795601E-9</c:v>
                </c:pt>
                <c:pt idx="184">
                  <c:v>1.5685260019786801E-9</c:v>
                </c:pt>
                <c:pt idx="185">
                  <c:v>1.1980118666862699E-9</c:v>
                </c:pt>
                <c:pt idx="186">
                  <c:v>9.1231257541037001E-10</c:v>
                </c:pt>
                <c:pt idx="187">
                  <c:v>6.9267260308352103E-10</c:v>
                </c:pt>
                <c:pt idx="188">
                  <c:v>5.2432769911032401E-10</c:v>
                </c:pt>
                <c:pt idx="189">
                  <c:v>3.9569142411671198E-10</c:v>
                </c:pt>
                <c:pt idx="190">
                  <c:v>2.9769949539802302E-10</c:v>
                </c:pt>
                <c:pt idx="191">
                  <c:v>2.2328303996116801E-10</c:v>
                </c:pt>
                <c:pt idx="192">
                  <c:v>1.6694679336680999E-10</c:v>
                </c:pt>
                <c:pt idx="193">
                  <c:v>1.2443244774115101E-10</c:v>
                </c:pt>
                <c:pt idx="194">
                  <c:v>9.2450851425442404E-11</c:v>
                </c:pt>
                <c:pt idx="195">
                  <c:v>6.8469691155636494E-11</c:v>
                </c:pt>
                <c:pt idx="196">
                  <c:v>5.0545729186508102E-11</c:v>
                </c:pt>
                <c:pt idx="197">
                  <c:v>3.7192695599863698E-11</c:v>
                </c:pt>
                <c:pt idx="198">
                  <c:v>2.72776138283086E-11</c:v>
                </c:pt>
                <c:pt idx="199">
                  <c:v>1.99397202823136E-11</c:v>
                </c:pt>
                <c:pt idx="200">
                  <c:v>1.4527274347879501E-11</c:v>
                </c:pt>
                <c:pt idx="201">
                  <c:v>1.0548483610790899E-11</c:v>
                </c:pt>
                <c:pt idx="202">
                  <c:v>7.6335256775463794E-12</c:v>
                </c:pt>
                <c:pt idx="203">
                  <c:v>5.5052618871693598E-12</c:v>
                </c:pt>
                <c:pt idx="204">
                  <c:v>3.9567344676875299E-12</c:v>
                </c:pt>
                <c:pt idx="205">
                  <c:v>2.8339382601925499E-12</c:v>
                </c:pt>
                <c:pt idx="206">
                  <c:v>2.0226785800975199E-12</c:v>
                </c:pt>
                <c:pt idx="207">
                  <c:v>1.43858275718882E-12</c:v>
                </c:pt>
                <c:pt idx="208">
                  <c:v>1.01953655031027E-12</c:v>
                </c:pt>
                <c:pt idx="209">
                  <c:v>7.19978012780609E-13</c:v>
                </c:pt>
                <c:pt idx="210">
                  <c:v>5.0660875098309001E-13</c:v>
                </c:pt>
                <c:pt idx="211">
                  <c:v>3.5518263316006698E-13</c:v>
                </c:pt>
                <c:pt idx="212">
                  <c:v>2.4811037902767802E-13</c:v>
                </c:pt>
                <c:pt idx="213">
                  <c:v>1.72679563822548E-13</c:v>
                </c:pt>
                <c:pt idx="214">
                  <c:v>1.19737012796791E-13</c:v>
                </c:pt>
                <c:pt idx="215">
                  <c:v>8.2717245862337503E-14</c:v>
                </c:pt>
                <c:pt idx="216">
                  <c:v>5.6928879060772806E-14</c:v>
                </c:pt>
                <c:pt idx="217">
                  <c:v>3.9032549323902401E-14</c:v>
                </c:pt>
                <c:pt idx="218">
                  <c:v>2.6660468028686401E-14</c:v>
                </c:pt>
                <c:pt idx="219">
                  <c:v>1.81402845006473E-14</c:v>
                </c:pt>
                <c:pt idx="220">
                  <c:v>1.22954621155057E-14</c:v>
                </c:pt>
                <c:pt idx="221">
                  <c:v>8.3015480000061899E-15</c:v>
                </c:pt>
                <c:pt idx="222">
                  <c:v>5.5831059744528998E-15</c:v>
                </c:pt>
                <c:pt idx="223">
                  <c:v>3.7401100985440199E-15</c:v>
                </c:pt>
                <c:pt idx="224">
                  <c:v>2.4955936498196101E-15</c:v>
                </c:pt>
                <c:pt idx="225">
                  <c:v>1.65856939950943E-15</c:v>
                </c:pt>
                <c:pt idx="226">
                  <c:v>1.09787557251319E-15</c:v>
                </c:pt>
                <c:pt idx="227">
                  <c:v>7.2380534739597604E-16</c:v>
                </c:pt>
                <c:pt idx="228">
                  <c:v>4.7525777470969402E-16</c:v>
                </c:pt>
                <c:pt idx="229">
                  <c:v>3.10788638883042E-16</c:v>
                </c:pt>
                <c:pt idx="230">
                  <c:v>2.0240409049630301E-16</c:v>
                </c:pt>
                <c:pt idx="231">
                  <c:v>1.3127486290689199E-16</c:v>
                </c:pt>
                <c:pt idx="232">
                  <c:v>8.4789485703027896E-17</c:v>
                </c:pt>
                <c:pt idx="233">
                  <c:v>5.45369297723023E-17</c:v>
                </c:pt>
                <c:pt idx="234">
                  <c:v>3.4931550490975502E-17</c:v>
                </c:pt>
                <c:pt idx="235">
                  <c:v>2.2279933817799801E-17</c:v>
                </c:pt>
                <c:pt idx="236">
                  <c:v>1.41504182772415E-17</c:v>
                </c:pt>
                <c:pt idx="237">
                  <c:v>8.9490025638787701E-18</c:v>
                </c:pt>
                <c:pt idx="238">
                  <c:v>5.6353478328268704E-18</c:v>
                </c:pt>
                <c:pt idx="239">
                  <c:v>3.5334461131813599E-18</c:v>
                </c:pt>
                <c:pt idx="240">
                  <c:v>2.2059665767416402E-18</c:v>
                </c:pt>
                <c:pt idx="241">
                  <c:v>1.3712394798738499E-18</c:v>
                </c:pt>
                <c:pt idx="242">
                  <c:v>8.4865854625697298E-19</c:v>
                </c:pt>
                <c:pt idx="243">
                  <c:v>5.2293716568513902E-19</c:v>
                </c:pt>
                <c:pt idx="244">
                  <c:v>3.2081493456101202E-19</c:v>
                </c:pt>
                <c:pt idx="245">
                  <c:v>1.95947659431331E-19</c:v>
                </c:pt>
                <c:pt idx="246">
                  <c:v>1.19151107496541E-19</c:v>
                </c:pt>
                <c:pt idx="247">
                  <c:v>7.2130814935857395E-20</c:v>
                </c:pt>
                <c:pt idx="248">
                  <c:v>4.3471116049090801E-20</c:v>
                </c:pt>
                <c:pt idx="249">
                  <c:v>2.6081380638987799E-20</c:v>
                </c:pt>
                <c:pt idx="250">
                  <c:v>1.55776895024568E-20</c:v>
                </c:pt>
                <c:pt idx="251">
                  <c:v>9.2621377868378803E-21</c:v>
                </c:pt>
                <c:pt idx="252">
                  <c:v>5.4821185557228699E-21</c:v>
                </c:pt>
                <c:pt idx="253">
                  <c:v>3.2300413522532899E-21</c:v>
                </c:pt>
                <c:pt idx="254">
                  <c:v>1.8944533703235301E-21</c:v>
                </c:pt>
                <c:pt idx="255">
                  <c:v>1.10603754970201E-21</c:v>
                </c:pt>
                <c:pt idx="256">
                  <c:v>6.4277667095919003E-22</c:v>
                </c:pt>
                <c:pt idx="257">
                  <c:v>3.7183394474265498E-22</c:v>
                </c:pt>
                <c:pt idx="258">
                  <c:v>2.14107219333819E-22</c:v>
                </c:pt>
                <c:pt idx="259">
                  <c:v>1.2271618477619501E-22</c:v>
                </c:pt>
                <c:pt idx="260">
                  <c:v>7.0009310119704097E-23</c:v>
                </c:pt>
                <c:pt idx="261">
                  <c:v>3.9754710679106398E-23</c:v>
                </c:pt>
                <c:pt idx="262">
                  <c:v>2.24696307237658E-23</c:v>
                </c:pt>
                <c:pt idx="263">
                  <c:v>1.26407772308249E-23</c:v>
                </c:pt>
                <c:pt idx="264">
                  <c:v>7.0781273035436395E-24</c:v>
                </c:pt>
                <c:pt idx="265">
                  <c:v>3.9448113333856103E-24</c:v>
                </c:pt>
                <c:pt idx="266">
                  <c:v>2.1882361960886E-24</c:v>
                </c:pt>
                <c:pt idx="267">
                  <c:v>1.2081458323384901E-24</c:v>
                </c:pt>
                <c:pt idx="268">
                  <c:v>6.6389459633005296E-25</c:v>
                </c:pt>
                <c:pt idx="269">
                  <c:v>3.6310416583099402E-25</c:v>
                </c:pt>
                <c:pt idx="270">
                  <c:v>1.97657671658765E-25</c:v>
                </c:pt>
                <c:pt idx="271">
                  <c:v>1.07088984616219E-25</c:v>
                </c:pt>
                <c:pt idx="272">
                  <c:v>5.7746180342731198E-26</c:v>
                </c:pt>
                <c:pt idx="273">
                  <c:v>3.0991888421675501E-26</c:v>
                </c:pt>
                <c:pt idx="274">
                  <c:v>1.65545903449929E-26</c:v>
                </c:pt>
                <c:pt idx="275">
                  <c:v>8.8010420865082603E-27</c:v>
                </c:pt>
                <c:pt idx="276">
                  <c:v>4.6568794436653501E-27</c:v>
                </c:pt>
                <c:pt idx="277">
                  <c:v>2.4524572685321299E-27</c:v>
                </c:pt>
                <c:pt idx="278">
                  <c:v>1.28544684875189E-27</c:v>
                </c:pt>
                <c:pt idx="279">
                  <c:v>6.7058530894151001E-28</c:v>
                </c:pt>
                <c:pt idx="280">
                  <c:v>3.4817898135432098E-28</c:v>
                </c:pt>
                <c:pt idx="281">
                  <c:v>1.7992909589721399E-28</c:v>
                </c:pt>
                <c:pt idx="282">
                  <c:v>9.2544937316786499E-29</c:v>
                </c:pt>
                <c:pt idx="283">
                  <c:v>4.7376045601389198E-29</c:v>
                </c:pt>
                <c:pt idx="284">
                  <c:v>2.4139187495941999E-29</c:v>
                </c:pt>
                <c:pt idx="285">
                  <c:v>1.2241859208090699E-29</c:v>
                </c:pt>
                <c:pt idx="286">
                  <c:v>6.1792615124257201E-30</c:v>
                </c:pt>
                <c:pt idx="287">
                  <c:v>3.10451799149342E-30</c:v>
                </c:pt>
                <c:pt idx="288">
                  <c:v>1.5524746822334899E-30</c:v>
                </c:pt>
                <c:pt idx="289">
                  <c:v>7.7273809672743004E-31</c:v>
                </c:pt>
                <c:pt idx="290">
                  <c:v>3.8284472850289402E-31</c:v>
                </c:pt>
                <c:pt idx="291">
                  <c:v>1.8879959367314E-31</c:v>
                </c:pt>
                <c:pt idx="292">
                  <c:v>9.2677295309853596E-32</c:v>
                </c:pt>
                <c:pt idx="293">
                  <c:v>4.5284108838304402E-32</c:v>
                </c:pt>
                <c:pt idx="294">
                  <c:v>2.20254677154717E-32</c:v>
                </c:pt>
                <c:pt idx="295">
                  <c:v>1.06639560700077E-32</c:v>
                </c:pt>
                <c:pt idx="296">
                  <c:v>5.1396423476892201E-33</c:v>
                </c:pt>
                <c:pt idx="297">
                  <c:v>2.4659066950268101E-33</c:v>
                </c:pt>
                <c:pt idx="298">
                  <c:v>1.1777627450376799E-33</c:v>
                </c:pt>
                <c:pt idx="299">
                  <c:v>5.59996169969506E-34</c:v>
                </c:pt>
                <c:pt idx="300">
                  <c:v>2.6507416876422001E-34</c:v>
                </c:pt>
                <c:pt idx="301">
                  <c:v>1.2491491587276801E-34</c:v>
                </c:pt>
                <c:pt idx="302">
                  <c:v>5.8605120114184198E-35</c:v>
                </c:pt>
                <c:pt idx="303">
                  <c:v>2.73741986130736E-35</c:v>
                </c:pt>
                <c:pt idx="304">
                  <c:v>1.27304125719606E-35</c:v>
                </c:pt>
                <c:pt idx="305">
                  <c:v>5.8945379135366902E-36</c:v>
                </c:pt>
                <c:pt idx="306">
                  <c:v>2.7175320586120401E-36</c:v>
                </c:pt>
                <c:pt idx="307">
                  <c:v>1.24746681617215E-36</c:v>
                </c:pt>
                <c:pt idx="308">
                  <c:v>5.70196989564956E-37</c:v>
                </c:pt>
                <c:pt idx="309">
                  <c:v>2.5952248602051101E-37</c:v>
                </c:pt>
                <c:pt idx="310">
                  <c:v>1.1762297586283601E-37</c:v>
                </c:pt>
                <c:pt idx="311">
                  <c:v>5.3087191636051201E-38</c:v>
                </c:pt>
                <c:pt idx="312">
                  <c:v>2.3860605125468499E-38</c:v>
                </c:pt>
                <c:pt idx="313">
                  <c:v>1.0680247951038299E-38</c:v>
                </c:pt>
                <c:pt idx="314">
                  <c:v>4.7610619097832797E-39</c:v>
                </c:pt>
                <c:pt idx="315">
                  <c:v>2.11379919350489E-39</c:v>
                </c:pt>
                <c:pt idx="316">
                  <c:v>9.3470848115073101E-40</c:v>
                </c:pt>
                <c:pt idx="317">
                  <c:v>4.11677088685921E-40</c:v>
                </c:pt>
                <c:pt idx="318">
                  <c:v>1.8060140284062901E-40</c:v>
                </c:pt>
                <c:pt idx="319">
                  <c:v>7.8919738522053502E-41</c:v>
                </c:pt>
                <c:pt idx="320">
                  <c:v>3.43531665911314E-41</c:v>
                </c:pt>
                <c:pt idx="321">
                  <c:v>1.4896401985792099E-41</c:v>
                </c:pt>
                <c:pt idx="322">
                  <c:v>6.4349715774609997E-42</c:v>
                </c:pt>
                <c:pt idx="323">
                  <c:v>2.76936378894854E-42</c:v>
                </c:pt>
                <c:pt idx="324">
                  <c:v>1.1874061753152E-42</c:v>
                </c:pt>
                <c:pt idx="325">
                  <c:v>5.0725064073685798E-43</c:v>
                </c:pt>
                <c:pt idx="326">
                  <c:v>2.1590777999853202E-43</c:v>
                </c:pt>
                <c:pt idx="327">
                  <c:v>9.1570382299211591E-44</c:v>
                </c:pt>
                <c:pt idx="328">
                  <c:v>3.8699178372842398E-44</c:v>
                </c:pt>
                <c:pt idx="329">
                  <c:v>1.62977496200856E-44</c:v>
                </c:pt>
                <c:pt idx="330">
                  <c:v>6.8399380867411305E-45</c:v>
                </c:pt>
                <c:pt idx="331">
                  <c:v>2.8608496153390901E-45</c:v>
                </c:pt>
                <c:pt idx="332">
                  <c:v>1.1925487706081301E-45</c:v>
                </c:pt>
                <c:pt idx="333">
                  <c:v>4.9546808733261597E-46</c:v>
                </c:pt>
                <c:pt idx="334">
                  <c:v>2.0517952236953702E-46</c:v>
                </c:pt>
                <c:pt idx="335">
                  <c:v>8.4693816824673801E-47</c:v>
                </c:pt>
                <c:pt idx="336">
                  <c:v>3.4848936276467702E-47</c:v>
                </c:pt>
                <c:pt idx="337">
                  <c:v>1.42944821089191E-47</c:v>
                </c:pt>
                <c:pt idx="338">
                  <c:v>5.8453365391043403E-48</c:v>
                </c:pt>
                <c:pt idx="339">
                  <c:v>2.3830551128428101E-48</c:v>
                </c:pt>
                <c:pt idx="340">
                  <c:v>9.6864255632362199E-49</c:v>
                </c:pt>
                <c:pt idx="341">
                  <c:v>3.9257211974591699E-49</c:v>
                </c:pt>
                <c:pt idx="342">
                  <c:v>1.5864393971720701E-49</c:v>
                </c:pt>
                <c:pt idx="343">
                  <c:v>6.3928929531747303E-50</c:v>
                </c:pt>
                <c:pt idx="344">
                  <c:v>2.5689944967219801E-50</c:v>
                </c:pt>
                <c:pt idx="345">
                  <c:v>1.02953870461962E-50</c:v>
                </c:pt>
                <c:pt idx="346">
                  <c:v>4.1148876615384503E-51</c:v>
                </c:pt>
                <c:pt idx="347">
                  <c:v>1.6403298393555101E-51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489-47DF-A777-6711107781F1}"/>
            </c:ext>
          </c:extLst>
        </c:ser>
        <c:ser>
          <c:idx val="15"/>
          <c:order val="15"/>
          <c:tx>
            <c:strRef>
              <c:f>'Sheet 1'!$P$1</c:f>
              <c:strCache>
                <c:ptCount val="1"/>
                <c:pt idx="0">
                  <c:v>mix-cure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6.1233709341802598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9.17068229109627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12.7929580549776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1'!$P$2:$P$349</c:f>
              <c:numCache>
                <c:formatCode>General</c:formatCode>
                <c:ptCount val="348"/>
                <c:pt idx="0">
                  <c:v>1</c:v>
                </c:pt>
                <c:pt idx="1">
                  <c:v>0.99948946163462304</c:v>
                </c:pt>
                <c:pt idx="2">
                  <c:v>0.99511096514408004</c:v>
                </c:pt>
                <c:pt idx="3">
                  <c:v>0.98376595653195398</c:v>
                </c:pt>
                <c:pt idx="4">
                  <c:v>0.96560067774579605</c:v>
                </c:pt>
                <c:pt idx="5">
                  <c:v>0.94196924744401</c:v>
                </c:pt>
                <c:pt idx="6">
                  <c:v>0.91439197802133798</c:v>
                </c:pt>
                <c:pt idx="7">
                  <c:v>0.88420276195708003</c:v>
                </c:pt>
                <c:pt idx="8">
                  <c:v>0.85246945949174102</c:v>
                </c:pt>
                <c:pt idx="9">
                  <c:v>0.82000895089098003</c:v>
                </c:pt>
                <c:pt idx="10">
                  <c:v>0.78742880676082805</c:v>
                </c:pt>
                <c:pt idx="11">
                  <c:v>0.75517107663058802</c:v>
                </c:pt>
                <c:pt idx="12">
                  <c:v>0.72355037651564202</c:v>
                </c:pt>
                <c:pt idx="13">
                  <c:v>0.69278467587301595</c:v>
                </c:pt>
                <c:pt idx="14">
                  <c:v>0.66301934010504804</c:v>
                </c:pt>
                <c:pt idx="15">
                  <c:v>0.63434557906355904</c:v>
                </c:pt>
                <c:pt idx="16">
                  <c:v>0.60681447290613699</c:v>
                </c:pt>
                <c:pt idx="17">
                  <c:v>0.58044758347842196</c:v>
                </c:pt>
                <c:pt idx="18">
                  <c:v>0.55522787559247799</c:v>
                </c:pt>
                <c:pt idx="19">
                  <c:v>0.53115848746083205</c:v>
                </c:pt>
                <c:pt idx="20">
                  <c:v>0.50821294703711495</c:v>
                </c:pt>
                <c:pt idx="21">
                  <c:v>0.486357256629941</c:v>
                </c:pt>
                <c:pt idx="22">
                  <c:v>0.46555245027588299</c:v>
                </c:pt>
                <c:pt idx="23">
                  <c:v>0.44575650471838302</c:v>
                </c:pt>
                <c:pt idx="24">
                  <c:v>0.426925760634909</c:v>
                </c:pt>
                <c:pt idx="25">
                  <c:v>0.40901597244403798</c:v>
                </c:pt>
                <c:pt idx="26">
                  <c:v>0.39198307625913298</c:v>
                </c:pt>
                <c:pt idx="27">
                  <c:v>0.37578374393153002</c:v>
                </c:pt>
                <c:pt idx="28">
                  <c:v>0.36037577483771999</c:v>
                </c:pt>
                <c:pt idx="29">
                  <c:v>0.34571836476482398</c:v>
                </c:pt>
                <c:pt idx="30">
                  <c:v>0.33177228193446501</c:v>
                </c:pt>
                <c:pt idx="31">
                  <c:v>0.31849997313203399</c:v>
                </c:pt>
                <c:pt idx="32">
                  <c:v>0.30586561752192298</c:v>
                </c:pt>
                <c:pt idx="33">
                  <c:v>0.29383514161615198</c:v>
                </c:pt>
                <c:pt idx="34">
                  <c:v>0.28237620571500099</c:v>
                </c:pt>
                <c:pt idx="35">
                  <c:v>0.27145816972202602</c:v>
                </c:pt>
                <c:pt idx="36">
                  <c:v>0.26104495927889498</c:v>
                </c:pt>
                <c:pt idx="37">
                  <c:v>0.25111680106978601</c:v>
                </c:pt>
                <c:pt idx="38">
                  <c:v>0.241647787485189</c:v>
                </c:pt>
                <c:pt idx="39">
                  <c:v>0.23261347148516201</c:v>
                </c:pt>
                <c:pt idx="40">
                  <c:v>0.22399079561440199</c:v>
                </c:pt>
                <c:pt idx="41">
                  <c:v>0.21575802071549</c:v>
                </c:pt>
                <c:pt idx="42">
                  <c:v>0.207894655436618</c:v>
                </c:pt>
                <c:pt idx="43">
                  <c:v>0.200381387326727</c:v>
                </c:pt>
                <c:pt idx="44">
                  <c:v>0.193200016077441</c:v>
                </c:pt>
                <c:pt idx="45">
                  <c:v>0.18633338929186999</c:v>
                </c:pt>
                <c:pt idx="46">
                  <c:v>0.17976534102328101</c:v>
                </c:pt>
                <c:pt idx="47">
                  <c:v>0.17348063322245599</c:v>
                </c:pt>
                <c:pt idx="48">
                  <c:v>0.167464900153874</c:v>
                </c:pt>
                <c:pt idx="49">
                  <c:v>0.16170459578219101</c:v>
                </c:pt>
                <c:pt idx="50">
                  <c:v>0.15618694408714801</c:v>
                </c:pt>
                <c:pt idx="51">
                  <c:v>0.150899892233818</c:v>
                </c:pt>
                <c:pt idx="52">
                  <c:v>0.14583206650307301</c:v>
                </c:pt>
                <c:pt idx="53">
                  <c:v>0.14096587466678301</c:v>
                </c:pt>
                <c:pt idx="54">
                  <c:v>0.13629848941219999</c:v>
                </c:pt>
                <c:pt idx="55">
                  <c:v>0.131820308276135</c:v>
                </c:pt>
                <c:pt idx="56">
                  <c:v>0.127522258682714</c:v>
                </c:pt>
                <c:pt idx="57">
                  <c:v>0.123395765774795</c:v>
                </c:pt>
                <c:pt idx="58">
                  <c:v>0.119432722284148</c:v>
                </c:pt>
                <c:pt idx="59">
                  <c:v>0.115625460319141</c:v>
                </c:pt>
                <c:pt idx="60">
                  <c:v>0.111966724952968</c:v>
                </c:pt>
                <c:pt idx="61">
                  <c:v>0.108449649500356</c:v>
                </c:pt>
                <c:pt idx="62">
                  <c:v>0.105067732375935</c:v>
                </c:pt>
                <c:pt idx="63">
                  <c:v>0.101814815432876</c:v>
                </c:pt>
                <c:pt idx="64">
                  <c:v>9.8685063685948607E-2</c:v>
                </c:pt>
                <c:pt idx="65">
                  <c:v>9.5672946328567196E-2</c:v>
                </c:pt>
                <c:pt idx="66">
                  <c:v>9.2773218958806206E-2</c:v>
                </c:pt>
                <c:pt idx="67">
                  <c:v>8.9980906934525498E-2</c:v>
                </c:pt>
                <c:pt idx="68">
                  <c:v>8.7291289782785206E-2</c:v>
                </c:pt>
                <c:pt idx="69">
                  <c:v>8.4699886593507495E-2</c:v>
                </c:pt>
                <c:pt idx="70">
                  <c:v>8.2202442331906794E-2</c:v>
                </c:pt>
                <c:pt idx="71">
                  <c:v>7.9791227298204898E-2</c:v>
                </c:pt>
                <c:pt idx="72">
                  <c:v>7.7466302965709097E-2</c:v>
                </c:pt>
                <c:pt idx="73">
                  <c:v>7.5224006652529998E-2</c:v>
                </c:pt>
                <c:pt idx="74">
                  <c:v>7.3060855468917302E-2</c:v>
                </c:pt>
                <c:pt idx="75">
                  <c:v>7.0973536345015506E-2</c:v>
                </c:pt>
                <c:pt idx="76">
                  <c:v>6.8958896669532699E-2</c:v>
                </c:pt>
                <c:pt idx="77">
                  <c:v>6.7013935499007193E-2</c:v>
                </c:pt>
                <c:pt idx="78">
                  <c:v>6.5135795300130597E-2</c:v>
                </c:pt>
                <c:pt idx="79">
                  <c:v>6.3321754190169499E-2</c:v>
                </c:pt>
                <c:pt idx="80">
                  <c:v>6.1569218642937802E-2</c:v>
                </c:pt>
                <c:pt idx="81">
                  <c:v>5.9875716630010997E-2</c:v>
                </c:pt>
                <c:pt idx="82">
                  <c:v>5.8238891168963101E-2</c:v>
                </c:pt>
                <c:pt idx="83">
                  <c:v>5.6656494252341899E-2</c:v>
                </c:pt>
                <c:pt idx="84">
                  <c:v>5.51263811329075E-2</c:v>
                </c:pt>
                <c:pt idx="85">
                  <c:v>5.3646504942329303E-2</c:v>
                </c:pt>
                <c:pt idx="86">
                  <c:v>5.2214911622099097E-2</c:v>
                </c:pt>
                <c:pt idx="87">
                  <c:v>5.0829735146862301E-2</c:v>
                </c:pt>
                <c:pt idx="88">
                  <c:v>4.9487360250736398E-2</c:v>
                </c:pt>
                <c:pt idx="89">
                  <c:v>4.8188012671234501E-2</c:v>
                </c:pt>
                <c:pt idx="90">
                  <c:v>4.6930059883245202E-2</c:v>
                </c:pt>
                <c:pt idx="91">
                  <c:v>4.5711941092376501E-2</c:v>
                </c:pt>
                <c:pt idx="92">
                  <c:v>4.4532163654688602E-2</c:v>
                </c:pt>
                <c:pt idx="93">
                  <c:v>4.33892996959412E-2</c:v>
                </c:pt>
                <c:pt idx="94">
                  <c:v>4.2281982918141899E-2</c:v>
                </c:pt>
                <c:pt idx="95">
                  <c:v>4.1208905581989599E-2</c:v>
                </c:pt>
                <c:pt idx="96">
                  <c:v>4.0168815654559598E-2</c:v>
                </c:pt>
                <c:pt idx="97">
                  <c:v>3.9160514112274197E-2</c:v>
                </c:pt>
                <c:pt idx="98">
                  <c:v>3.8182852389854499E-2</c:v>
                </c:pt>
                <c:pt idx="99">
                  <c:v>3.7234729966551701E-2</c:v>
                </c:pt>
                <c:pt idx="100">
                  <c:v>3.6315092081520201E-2</c:v>
                </c:pt>
                <c:pt idx="101">
                  <c:v>3.5422927570718098E-2</c:v>
                </c:pt>
                <c:pt idx="102">
                  <c:v>3.4557266818209399E-2</c:v>
                </c:pt>
                <c:pt idx="103">
                  <c:v>3.3717179815195397E-2</c:v>
                </c:pt>
                <c:pt idx="104">
                  <c:v>3.2901774320525497E-2</c:v>
                </c:pt>
                <c:pt idx="105">
                  <c:v>3.2108082603717801E-2</c:v>
                </c:pt>
                <c:pt idx="106">
                  <c:v>3.13374955467818E-2</c:v>
                </c:pt>
                <c:pt idx="107">
                  <c:v>3.0589219711715999E-2</c:v>
                </c:pt>
                <c:pt idx="108">
                  <c:v>2.98624931731662E-2</c:v>
                </c:pt>
                <c:pt idx="109">
                  <c:v>2.9156584095654699E-2</c:v>
                </c:pt>
                <c:pt idx="110">
                  <c:v>2.8470789382739801E-2</c:v>
                </c:pt>
                <c:pt idx="111">
                  <c:v>2.7804433394089102E-2</c:v>
                </c:pt>
                <c:pt idx="112">
                  <c:v>2.7156866726692399E-2</c:v>
                </c:pt>
                <c:pt idx="113">
                  <c:v>2.65274650566713E-2</c:v>
                </c:pt>
                <c:pt idx="114">
                  <c:v>2.59156280383534E-2</c:v>
                </c:pt>
                <c:pt idx="115">
                  <c:v>2.5320778257483498E-2</c:v>
                </c:pt>
                <c:pt idx="116">
                  <c:v>2.47423602356255E-2</c:v>
                </c:pt>
                <c:pt idx="117">
                  <c:v>2.4179839482988599E-2</c:v>
                </c:pt>
                <c:pt idx="118">
                  <c:v>2.3632701597071901E-2</c:v>
                </c:pt>
                <c:pt idx="119">
                  <c:v>2.31004514046757E-2</c:v>
                </c:pt>
                <c:pt idx="120">
                  <c:v>2.2582612144971901E-2</c:v>
                </c:pt>
                <c:pt idx="121">
                  <c:v>2.2078724691459502E-2</c:v>
                </c:pt>
                <c:pt idx="122">
                  <c:v>2.1588346810756401E-2</c:v>
                </c:pt>
                <c:pt idx="123">
                  <c:v>2.11097508306251E-2</c:v>
                </c:pt>
                <c:pt idx="124">
                  <c:v>2.0643885215772501E-2</c:v>
                </c:pt>
                <c:pt idx="125">
                  <c:v>2.01903520289229E-2</c:v>
                </c:pt>
                <c:pt idx="126">
                  <c:v>1.9748767686813599E-2</c:v>
                </c:pt>
                <c:pt idx="127">
                  <c:v>1.9318762372104999E-2</c:v>
                </c:pt>
                <c:pt idx="128">
                  <c:v>1.8899979472285298E-2</c:v>
                </c:pt>
                <c:pt idx="129">
                  <c:v>1.8492075044195401E-2</c:v>
                </c:pt>
                <c:pt idx="130">
                  <c:v>1.80947173028819E-2</c:v>
                </c:pt>
                <c:pt idx="131">
                  <c:v>1.7707586133552299E-2</c:v>
                </c:pt>
                <c:pt idx="132">
                  <c:v>1.7330372625477701E-2</c:v>
                </c:pt>
                <c:pt idx="133">
                  <c:v>1.6962778626749699E-2</c:v>
                </c:pt>
                <c:pt idx="134">
                  <c:v>1.6604516318859199E-2</c:v>
                </c:pt>
                <c:pt idx="135">
                  <c:v>1.6255307810119302E-2</c:v>
                </c:pt>
                <c:pt idx="136">
                  <c:v>1.5914884747008001E-2</c:v>
                </c:pt>
                <c:pt idx="137">
                  <c:v>1.55829879425577E-2</c:v>
                </c:pt>
                <c:pt idx="138">
                  <c:v>1.5259367020960601E-2</c:v>
                </c:pt>
                <c:pt idx="139">
                  <c:v>1.49437800776105E-2</c:v>
                </c:pt>
                <c:pt idx="140">
                  <c:v>1.4634575433362801E-2</c:v>
                </c:pt>
                <c:pt idx="141">
                  <c:v>1.43330033877835E-2</c:v>
                </c:pt>
                <c:pt idx="142">
                  <c:v>1.4038843407396201E-2</c:v>
                </c:pt>
                <c:pt idx="143">
                  <c:v>1.3751882292380901E-2</c:v>
                </c:pt>
                <c:pt idx="144">
                  <c:v>1.34719139000023E-2</c:v>
                </c:pt>
                <c:pt idx="145">
                  <c:v>1.3198738879715999E-2</c:v>
                </c:pt>
                <c:pt idx="146">
                  <c:v>1.2932164419406899E-2</c:v>
                </c:pt>
                <c:pt idx="147">
                  <c:v>1.26720040022422E-2</c:v>
                </c:pt>
                <c:pt idx="148">
                  <c:v>1.24180771736455E-2</c:v>
                </c:pt>
                <c:pt idx="149">
                  <c:v>1.21702093179287E-2</c:v>
                </c:pt>
                <c:pt idx="150">
                  <c:v>1.19282314441352E-2</c:v>
                </c:pt>
                <c:pt idx="151">
                  <c:v>1.1691979980676901E-2</c:v>
                </c:pt>
                <c:pt idx="152">
                  <c:v>1.1461296578362401E-2</c:v>
                </c:pt>
                <c:pt idx="153">
                  <c:v>1.1236027921438799E-2</c:v>
                </c:pt>
                <c:pt idx="154">
                  <c:v>1.1016025546286E-2</c:v>
                </c:pt>
                <c:pt idx="155">
                  <c:v>1.0801145667418801E-2</c:v>
                </c:pt>
                <c:pt idx="156">
                  <c:v>1.0591249010472301E-2</c:v>
                </c:pt>
                <c:pt idx="157">
                  <c:v>1.0386200651860199E-2</c:v>
                </c:pt>
                <c:pt idx="158">
                  <c:v>1.01851552010403E-2</c:v>
                </c:pt>
                <c:pt idx="159">
                  <c:v>9.9887281602451597E-3</c:v>
                </c:pt>
                <c:pt idx="160">
                  <c:v>9.7967958152455105E-3</c:v>
                </c:pt>
                <c:pt idx="161">
                  <c:v>9.6092382557811593E-3</c:v>
                </c:pt>
                <c:pt idx="162">
                  <c:v>9.4259392431475693E-3</c:v>
                </c:pt>
                <c:pt idx="163">
                  <c:v>9.2467860829376601E-3</c:v>
                </c:pt>
                <c:pt idx="164">
                  <c:v>9.0716695027169402E-3</c:v>
                </c:pt>
                <c:pt idx="165">
                  <c:v>8.9004835344201096E-3</c:v>
                </c:pt>
                <c:pt idx="166">
                  <c:v>8.7331254012676003E-3</c:v>
                </c:pt>
                <c:pt idx="167">
                  <c:v>8.5694954090097392E-3</c:v>
                </c:pt>
                <c:pt idx="168">
                  <c:v>8.4094968413152005E-3</c:v>
                </c:pt>
                <c:pt idx="169">
                  <c:v>8.2530358591291104E-3</c:v>
                </c:pt>
                <c:pt idx="170">
                  <c:v>8.1000214038340294E-3</c:v>
                </c:pt>
                <c:pt idx="171">
                  <c:v>7.9503651040548299E-3</c:v>
                </c:pt>
                <c:pt idx="172">
                  <c:v>7.8039811859556898E-3</c:v>
                </c:pt>
                <c:pt idx="173">
                  <c:v>7.6607863868845697E-3</c:v>
                </c:pt>
                <c:pt idx="174">
                  <c:v>7.52069987222676E-3</c:v>
                </c:pt>
                <c:pt idx="175">
                  <c:v>7.3829366257530497E-3</c:v>
                </c:pt>
                <c:pt idx="176">
                  <c:v>7.2481526918785301E-3</c:v>
                </c:pt>
                <c:pt idx="177">
                  <c:v>7.1162732211361001E-3</c:v>
                </c:pt>
                <c:pt idx="178">
                  <c:v>6.98722551672302E-3</c:v>
                </c:pt>
                <c:pt idx="179">
                  <c:v>6.8609389645456296E-3</c:v>
                </c:pt>
                <c:pt idx="180">
                  <c:v>6.7373449658036403E-3</c:v>
                </c:pt>
                <c:pt idx="181">
                  <c:v>6.6163768720119602E-3</c:v>
                </c:pt>
                <c:pt idx="182">
                  <c:v>6.4979699223625996E-3</c:v>
                </c:pt>
                <c:pt idx="183">
                  <c:v>6.3820611833335303E-3</c:v>
                </c:pt>
                <c:pt idx="184">
                  <c:v>6.26858949045523E-3</c:v>
                </c:pt>
                <c:pt idx="185">
                  <c:v>6.1574953921498298E-3</c:v>
                </c:pt>
                <c:pt idx="186">
                  <c:v>6.0487210955611397E-3</c:v>
                </c:pt>
                <c:pt idx="187">
                  <c:v>5.9422104142976403E-3</c:v>
                </c:pt>
                <c:pt idx="188">
                  <c:v>5.8379087180136504E-3</c:v>
                </c:pt>
                <c:pt idx="189">
                  <c:v>5.7357628837572802E-3</c:v>
                </c:pt>
                <c:pt idx="190">
                  <c:v>5.63572124901663E-3</c:v>
                </c:pt>
                <c:pt idx="191">
                  <c:v>5.5377335663987096E-3</c:v>
                </c:pt>
                <c:pt idx="192">
                  <c:v>5.4409555341641703E-3</c:v>
                </c:pt>
                <c:pt idx="193">
                  <c:v>5.3461626328511402E-3</c:v>
                </c:pt>
                <c:pt idx="194">
                  <c:v>5.2533077598617304E-3</c:v>
                </c:pt>
                <c:pt idx="195">
                  <c:v>5.1623450881007199E-3</c:v>
                </c:pt>
                <c:pt idx="196">
                  <c:v>5.07323002703341E-3</c:v>
                </c:pt>
                <c:pt idx="197">
                  <c:v>4.9859191850697097E-3</c:v>
                </c:pt>
                <c:pt idx="198">
                  <c:v>4.9003703332242696E-3</c:v>
                </c:pt>
                <c:pt idx="199">
                  <c:v>4.8165423700051698E-3</c:v>
                </c:pt>
                <c:pt idx="200">
                  <c:v>4.7343952874849202E-3</c:v>
                </c:pt>
                <c:pt idx="201">
                  <c:v>4.65389013851012E-3</c:v>
                </c:pt>
                <c:pt idx="202">
                  <c:v>4.5749890050073303E-3</c:v>
                </c:pt>
                <c:pt idx="203">
                  <c:v>4.4976549673448503E-3</c:v>
                </c:pt>
                <c:pt idx="204">
                  <c:v>4.4218520747113599E-3</c:v>
                </c:pt>
                <c:pt idx="205">
                  <c:v>4.3475453164743697E-3</c:v>
                </c:pt>
                <c:pt idx="206">
                  <c:v>4.27470059448246E-3</c:v>
                </c:pt>
                <c:pt idx="207">
                  <c:v>4.2032846962771599E-3</c:v>
                </c:pt>
                <c:pt idx="208">
                  <c:v>4.1332652691813496E-3</c:v>
                </c:pt>
                <c:pt idx="209">
                  <c:v>4.0646107952325298E-3</c:v>
                </c:pt>
                <c:pt idx="210">
                  <c:v>3.9968512988476203E-3</c:v>
                </c:pt>
                <c:pt idx="211">
                  <c:v>3.9304106842470302E-3</c:v>
                </c:pt>
                <c:pt idx="212">
                  <c:v>3.8652593724706002E-3</c:v>
                </c:pt>
                <c:pt idx="213">
                  <c:v>3.80136853944459E-3</c:v>
                </c:pt>
                <c:pt idx="214">
                  <c:v>3.7387100943068398E-3</c:v>
                </c:pt>
                <c:pt idx="215">
                  <c:v>3.6772566584249498E-3</c:v>
                </c:pt>
                <c:pt idx="216">
                  <c:v>3.6169815450831301E-3</c:v>
                </c:pt>
                <c:pt idx="217">
                  <c:v>3.5578587398141098E-3</c:v>
                </c:pt>
                <c:pt idx="218">
                  <c:v>3.4998628813535299E-3</c:v>
                </c:pt>
                <c:pt idx="219">
                  <c:v>3.44296924319512E-3</c:v>
                </c:pt>
                <c:pt idx="220">
                  <c:v>3.3871537157257499E-3</c:v>
                </c:pt>
                <c:pt idx="221">
                  <c:v>3.3323927889201302E-3</c:v>
                </c:pt>
                <c:pt idx="222">
                  <c:v>3.2786635355759501E-3</c:v>
                </c:pt>
                <c:pt idx="223">
                  <c:v>3.2259435950708001E-3</c:v>
                </c:pt>
                <c:pt idx="224">
                  <c:v>3.1742111576229001E-3</c:v>
                </c:pt>
                <c:pt idx="225">
                  <c:v>3.1234449490384398E-3</c:v>
                </c:pt>
                <c:pt idx="226">
                  <c:v>3.073624215929E-3</c:v>
                </c:pt>
                <c:pt idx="227">
                  <c:v>3.0243319135089398E-3</c:v>
                </c:pt>
                <c:pt idx="228">
                  <c:v>2.97595772766273E-3</c:v>
                </c:pt>
                <c:pt idx="229">
                  <c:v>2.9284820319807801E-3</c:v>
                </c:pt>
                <c:pt idx="230">
                  <c:v>2.88188567607761E-3</c:v>
                </c:pt>
                <c:pt idx="231">
                  <c:v>2.8361499726306501E-3</c:v>
                </c:pt>
                <c:pt idx="232">
                  <c:v>2.7912566848113099E-3</c:v>
                </c:pt>
                <c:pt idx="233">
                  <c:v>2.7471880140955002E-3</c:v>
                </c:pt>
                <c:pt idx="234">
                  <c:v>2.70392658844067E-3</c:v>
                </c:pt>
                <c:pt idx="235">
                  <c:v>2.6614554508174802E-3</c:v>
                </c:pt>
                <c:pt idx="236">
                  <c:v>2.61975804808421E-3</c:v>
                </c:pt>
                <c:pt idx="237">
                  <c:v>2.57881822019274E-3</c:v>
                </c:pt>
                <c:pt idx="238">
                  <c:v>2.5386201897150198E-3</c:v>
                </c:pt>
                <c:pt idx="239">
                  <c:v>2.4991485516798599E-3</c:v>
                </c:pt>
                <c:pt idx="240">
                  <c:v>2.4603882637095698E-3</c:v>
                </c:pt>
                <c:pt idx="241">
                  <c:v>2.42232463644687E-3</c:v>
                </c:pt>
                <c:pt idx="242">
                  <c:v>2.3849433242627699E-3</c:v>
                </c:pt>
                <c:pt idx="243">
                  <c:v>2.3482303162360098E-3</c:v>
                </c:pt>
                <c:pt idx="244">
                  <c:v>2.3118313723017501E-3</c:v>
                </c:pt>
                <c:pt idx="245">
                  <c:v>2.2760841624577398E-3</c:v>
                </c:pt>
                <c:pt idx="246">
                  <c:v>2.2409753485241502E-3</c:v>
                </c:pt>
                <c:pt idx="247">
                  <c:v>2.2064919010906302E-3</c:v>
                </c:pt>
                <c:pt idx="248">
                  <c:v>2.1726210915104099E-3</c:v>
                </c:pt>
                <c:pt idx="249">
                  <c:v>2.1393504841249801E-3</c:v>
                </c:pt>
                <c:pt idx="250">
                  <c:v>2.1066679287117499E-3</c:v>
                </c:pt>
                <c:pt idx="251">
                  <c:v>2.0745615531478499E-3</c:v>
                </c:pt>
                <c:pt idx="252">
                  <c:v>2.0430197562830901E-3</c:v>
                </c:pt>
                <c:pt idx="253">
                  <c:v>2.0120312010156499E-3</c:v>
                </c:pt>
                <c:pt idx="254">
                  <c:v>1.9815848075641299E-3</c:v>
                </c:pt>
                <c:pt idx="255">
                  <c:v>1.95166974692972E-3</c:v>
                </c:pt>
                <c:pt idx="256">
                  <c:v>1.9222754345427299E-3</c:v>
                </c:pt>
                <c:pt idx="257">
                  <c:v>1.89339152408769E-3</c:v>
                </c:pt>
                <c:pt idx="258">
                  <c:v>1.86500790150144E-3</c:v>
                </c:pt>
                <c:pt idx="259">
                  <c:v>1.8371146791390099E-3</c:v>
                </c:pt>
                <c:pt idx="260">
                  <c:v>1.80970219010198E-3</c:v>
                </c:pt>
                <c:pt idx="261">
                  <c:v>1.7827609827244699E-3</c:v>
                </c:pt>
                <c:pt idx="262">
                  <c:v>1.755908719936E-3</c:v>
                </c:pt>
                <c:pt idx="263">
                  <c:v>1.72952059568296E-3</c:v>
                </c:pt>
                <c:pt idx="264">
                  <c:v>1.70358748586912E-3</c:v>
                </c:pt>
                <c:pt idx="265">
                  <c:v>1.6781004685195099E-3</c:v>
                </c:pt>
                <c:pt idx="266">
                  <c:v>1.6530508187795701E-3</c:v>
                </c:pt>
                <c:pt idx="267">
                  <c:v>1.6284300040513399E-3</c:v>
                </c:pt>
                <c:pt idx="268">
                  <c:v>1.60422967926267E-3</c:v>
                </c:pt>
                <c:pt idx="269">
                  <c:v>1.58044168226521E-3</c:v>
                </c:pt>
                <c:pt idx="270">
                  <c:v>1.5570580293575601E-3</c:v>
                </c:pt>
                <c:pt idx="271">
                  <c:v>1.53407091092968E-3</c:v>
                </c:pt>
                <c:pt idx="272">
                  <c:v>1.51147268722509E-3</c:v>
                </c:pt>
                <c:pt idx="273">
                  <c:v>1.4892558842172199E-3</c:v>
                </c:pt>
                <c:pt idx="274">
                  <c:v>1.46741318959659E-3</c:v>
                </c:pt>
                <c:pt idx="275">
                  <c:v>1.44593744886564E-3</c:v>
                </c:pt>
                <c:pt idx="276">
                  <c:v>1.4248216615378199E-3</c:v>
                </c:pt>
                <c:pt idx="277">
                  <c:v>1.4040589774381299E-3</c:v>
                </c:pt>
                <c:pt idx="278">
                  <c:v>1.38364269310193E-3</c:v>
                </c:pt>
                <c:pt idx="279">
                  <c:v>1.36334264369136E-3</c:v>
                </c:pt>
                <c:pt idx="280">
                  <c:v>1.3433825245781101E-3</c:v>
                </c:pt>
                <c:pt idx="281">
                  <c:v>1.3237558892548E-3</c:v>
                </c:pt>
                <c:pt idx="282">
                  <c:v>1.3044564285339499E-3</c:v>
                </c:pt>
                <c:pt idx="283">
                  <c:v>1.28547796728907E-3</c:v>
                </c:pt>
                <c:pt idx="284">
                  <c:v>1.26681446128116E-3</c:v>
                </c:pt>
                <c:pt idx="285">
                  <c:v>1.2484599940683599E-3</c:v>
                </c:pt>
                <c:pt idx="286">
                  <c:v>1.2304087739961401E-3</c:v>
                </c:pt>
                <c:pt idx="287">
                  <c:v>1.2126551312659399E-3</c:v>
                </c:pt>
                <c:pt idx="288">
                  <c:v>1.1951935150798501E-3</c:v>
                </c:pt>
                <c:pt idx="289">
                  <c:v>1.17801849085927E-3</c:v>
                </c:pt>
                <c:pt idx="290">
                  <c:v>1.1611247375354001E-3</c:v>
                </c:pt>
                <c:pt idx="291">
                  <c:v>1.14450704490951E-3</c:v>
                </c:pt>
                <c:pt idx="292">
                  <c:v>1.12816031108108E-3</c:v>
                </c:pt>
                <c:pt idx="293">
                  <c:v>1.1120795399418299E-3</c:v>
                </c:pt>
                <c:pt idx="294">
                  <c:v>1.0962598387338101E-3</c:v>
                </c:pt>
                <c:pt idx="295">
                  <c:v>1.08069641566979E-3</c:v>
                </c:pt>
                <c:pt idx="296">
                  <c:v>1.06538457761415E-3</c:v>
                </c:pt>
                <c:pt idx="297">
                  <c:v>1.05008056924738E-3</c:v>
                </c:pt>
                <c:pt idx="298">
                  <c:v>1.0350258504032001E-3</c:v>
                </c:pt>
                <c:pt idx="299">
                  <c:v>1.0202158456562201E-3</c:v>
                </c:pt>
                <c:pt idx="300">
                  <c:v>1.00564607353703E-3</c:v>
                </c:pt>
                <c:pt idx="301">
                  <c:v>9.9131214438917905E-4</c:v>
                </c:pt>
                <c:pt idx="302">
                  <c:v>9.7720975827990603E-4</c:v>
                </c:pt>
                <c:pt idx="303">
                  <c:v>9.6333470296343902E-4</c:v>
                </c:pt>
                <c:pt idx="304">
                  <c:v>9.4968285189520399E-4</c:v>
                </c:pt>
                <c:pt idx="305">
                  <c:v>9.3625016229564298E-4</c:v>
                </c:pt>
                <c:pt idx="306">
                  <c:v>9.2303267326228399E-4</c:v>
                </c:pt>
                <c:pt idx="307">
                  <c:v>9.1002650392870397E-4</c:v>
                </c:pt>
                <c:pt idx="308">
                  <c:v>8.9722785166914895E-4</c:v>
                </c:pt>
                <c:pt idx="309">
                  <c:v>8.8463299034754995E-4</c:v>
                </c:pt>
                <c:pt idx="310">
                  <c:v>8.7223826860973895E-4</c:v>
                </c:pt>
                <c:pt idx="311">
                  <c:v>8.6004010821769605E-4</c:v>
                </c:pt>
                <c:pt idx="312">
                  <c:v>8.4803500242469295E-4</c:v>
                </c:pt>
                <c:pt idx="313">
                  <c:v>8.36219514390238E-4</c:v>
                </c:pt>
                <c:pt idx="314">
                  <c:v>8.2438384541912103E-4</c:v>
                </c:pt>
                <c:pt idx="315">
                  <c:v>8.1273690605011199E-4</c:v>
                </c:pt>
                <c:pt idx="316">
                  <c:v>8.0127532293405596E-4</c:v>
                </c:pt>
                <c:pt idx="317">
                  <c:v>7.8999578990865502E-4</c:v>
                </c:pt>
                <c:pt idx="318">
                  <c:v>7.7889506651674495E-4</c:v>
                </c:pt>
                <c:pt idx="319">
                  <c:v>7.6796997656052696E-4</c:v>
                </c:pt>
                <c:pt idx="320">
                  <c:v>7.5721740669079695E-4</c:v>
                </c:pt>
                <c:pt idx="321">
                  <c:v>7.4663430503025196E-4</c:v>
                </c:pt>
                <c:pt idx="322">
                  <c:v>7.3621767982997698E-4</c:v>
                </c:pt>
                <c:pt idx="323">
                  <c:v>7.2596459815821497E-4</c:v>
                </c:pt>
                <c:pt idx="324">
                  <c:v>7.1587218462060905E-4</c:v>
                </c:pt>
                <c:pt idx="325">
                  <c:v>7.0593762011105497E-4</c:v>
                </c:pt>
                <c:pt idx="326">
                  <c:v>6.9615814059239103E-4</c:v>
                </c:pt>
                <c:pt idx="327">
                  <c:v>6.8653103590612301E-4</c:v>
                </c:pt>
                <c:pt idx="328">
                  <c:v>6.7705364861045001E-4</c:v>
                </c:pt>
                <c:pt idx="329">
                  <c:v>6.6772337284583597E-4</c:v>
                </c:pt>
                <c:pt idx="330">
                  <c:v>6.5853765322743205E-4</c:v>
                </c:pt>
                <c:pt idx="331">
                  <c:v>6.4927581395084102E-4</c:v>
                </c:pt>
                <c:pt idx="332">
                  <c:v>6.4015962134477897E-4</c:v>
                </c:pt>
                <c:pt idx="333">
                  <c:v>6.3118652382803601E-4</c:v>
                </c:pt>
                <c:pt idx="334">
                  <c:v>6.2235401938756998E-4</c:v>
                </c:pt>
                <c:pt idx="335">
                  <c:v>6.1365965451632397E-4</c:v>
                </c:pt>
                <c:pt idx="336">
                  <c:v>6.0510102317600802E-4</c:v>
                </c:pt>
                <c:pt idx="337">
                  <c:v>5.9667576578422202E-4</c:v>
                </c:pt>
                <c:pt idx="338">
                  <c:v>5.8838156822527403E-4</c:v>
                </c:pt>
                <c:pt idx="339">
                  <c:v>5.8021616088410198E-4</c:v>
                </c:pt>
                <c:pt idx="340">
                  <c:v>5.7217731770271699E-4</c:v>
                </c:pt>
                <c:pt idx="341">
                  <c:v>5.6426285525857896E-4</c:v>
                </c:pt>
                <c:pt idx="342">
                  <c:v>5.5647063186435499E-4</c:v>
                </c:pt>
                <c:pt idx="343">
                  <c:v>5.4879854668853101E-4</c:v>
                </c:pt>
                <c:pt idx="344">
                  <c:v>5.4124453889632803E-4</c:v>
                </c:pt>
                <c:pt idx="345">
                  <c:v>5.3380658681043104E-4</c:v>
                </c:pt>
                <c:pt idx="346">
                  <c:v>5.2648270709102299E-4</c:v>
                </c:pt>
                <c:pt idx="347">
                  <c:v>5.1927095393464304E-4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489-47DF-A777-671110778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43263"/>
        <c:axId val="14205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 1'!$A$2:$A$349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2.87482203482642E-2</c:v>
                      </c:pt>
                      <c:pt idx="2">
                        <c:v>8.6244661044792503E-2</c:v>
                      </c:pt>
                      <c:pt idx="3">
                        <c:v>0.14374110174132099</c:v>
                      </c:pt>
                      <c:pt idx="4">
                        <c:v>0.201237542437849</c:v>
                      </c:pt>
                      <c:pt idx="5">
                        <c:v>0.25873398313437701</c:v>
                      </c:pt>
                      <c:pt idx="6">
                        <c:v>0.31623042383090599</c:v>
                      </c:pt>
                      <c:pt idx="7">
                        <c:v>0.37372686452743398</c:v>
                      </c:pt>
                      <c:pt idx="8">
                        <c:v>0.43122330522396202</c:v>
                      </c:pt>
                      <c:pt idx="9">
                        <c:v>0.488719745920491</c:v>
                      </c:pt>
                      <c:pt idx="10">
                        <c:v>0.54621618661701898</c:v>
                      </c:pt>
                      <c:pt idx="11">
                        <c:v>0.60371262731354702</c:v>
                      </c:pt>
                      <c:pt idx="12">
                        <c:v>0.66120906801007595</c:v>
                      </c:pt>
                      <c:pt idx="13">
                        <c:v>0.71870550870660399</c:v>
                      </c:pt>
                      <c:pt idx="14">
                        <c:v>0.77620194940313203</c:v>
                      </c:pt>
                      <c:pt idx="15">
                        <c:v>0.83369839009965996</c:v>
                      </c:pt>
                      <c:pt idx="16">
                        <c:v>0.891194830796189</c:v>
                      </c:pt>
                      <c:pt idx="17">
                        <c:v>0.94869127149271704</c:v>
                      </c:pt>
                      <c:pt idx="18">
                        <c:v>1.00618771218925</c:v>
                      </c:pt>
                      <c:pt idx="19">
                        <c:v>1.0636841528857699</c:v>
                      </c:pt>
                      <c:pt idx="20">
                        <c:v>1.1211805935823</c:v>
                      </c:pt>
                      <c:pt idx="21">
                        <c:v>1.17867703427883</c:v>
                      </c:pt>
                      <c:pt idx="22">
                        <c:v>1.2361734749753599</c:v>
                      </c:pt>
                      <c:pt idx="23">
                        <c:v>1.29366991567189</c:v>
                      </c:pt>
                      <c:pt idx="24">
                        <c:v>1.35116635636842</c:v>
                      </c:pt>
                      <c:pt idx="25">
                        <c:v>1.4086627970649399</c:v>
                      </c:pt>
                      <c:pt idx="26">
                        <c:v>1.4661592377614701</c:v>
                      </c:pt>
                      <c:pt idx="27">
                        <c:v>1.523655678458</c:v>
                      </c:pt>
                      <c:pt idx="28">
                        <c:v>1.5811521191545299</c:v>
                      </c:pt>
                      <c:pt idx="29">
                        <c:v>1.6386485598510601</c:v>
                      </c:pt>
                      <c:pt idx="30">
                        <c:v>1.69614500054759</c:v>
                      </c:pt>
                      <c:pt idx="31">
                        <c:v>1.7536414412441099</c:v>
                      </c:pt>
                      <c:pt idx="32">
                        <c:v>1.8111378819406401</c:v>
                      </c:pt>
                      <c:pt idx="33">
                        <c:v>1.86863432263717</c:v>
                      </c:pt>
                      <c:pt idx="34">
                        <c:v>1.9261307633336999</c:v>
                      </c:pt>
                      <c:pt idx="35">
                        <c:v>1.9836272040302301</c:v>
                      </c:pt>
                      <c:pt idx="36">
                        <c:v>2.04112364472675</c:v>
                      </c:pt>
                      <c:pt idx="37">
                        <c:v>2.0986200854232799</c:v>
                      </c:pt>
                      <c:pt idx="38">
                        <c:v>2.1561165261198099</c:v>
                      </c:pt>
                      <c:pt idx="39">
                        <c:v>2.2136129668163398</c:v>
                      </c:pt>
                      <c:pt idx="40">
                        <c:v>2.2711094075128702</c:v>
                      </c:pt>
                      <c:pt idx="41">
                        <c:v>2.3286058482094001</c:v>
                      </c:pt>
                      <c:pt idx="42">
                        <c:v>2.3861022889059198</c:v>
                      </c:pt>
                      <c:pt idx="43">
                        <c:v>2.4435987296024502</c:v>
                      </c:pt>
                      <c:pt idx="44">
                        <c:v>2.5010951702989801</c:v>
                      </c:pt>
                      <c:pt idx="45">
                        <c:v>2.55859161099551</c:v>
                      </c:pt>
                      <c:pt idx="46">
                        <c:v>2.61608805169204</c:v>
                      </c:pt>
                      <c:pt idx="47">
                        <c:v>2.6735844923885699</c:v>
                      </c:pt>
                      <c:pt idx="48">
                        <c:v>2.73108093308509</c:v>
                      </c:pt>
                      <c:pt idx="49">
                        <c:v>2.78857737378162</c:v>
                      </c:pt>
                      <c:pt idx="50">
                        <c:v>2.8460738144781499</c:v>
                      </c:pt>
                      <c:pt idx="51">
                        <c:v>2.9035702551746798</c:v>
                      </c:pt>
                      <c:pt idx="52">
                        <c:v>2.9610666958712102</c:v>
                      </c:pt>
                      <c:pt idx="53">
                        <c:v>3.0185631365677401</c:v>
                      </c:pt>
                      <c:pt idx="54">
                        <c:v>3.0760595772642598</c:v>
                      </c:pt>
                      <c:pt idx="55">
                        <c:v>3.1335560179607902</c:v>
                      </c:pt>
                      <c:pt idx="56">
                        <c:v>3.1910524586573201</c:v>
                      </c:pt>
                      <c:pt idx="57">
                        <c:v>3.2485488993538501</c:v>
                      </c:pt>
                      <c:pt idx="58">
                        <c:v>3.30604534005038</c:v>
                      </c:pt>
                      <c:pt idx="59">
                        <c:v>3.3635417807469099</c:v>
                      </c:pt>
                      <c:pt idx="60">
                        <c:v>3.4210382214434301</c:v>
                      </c:pt>
                      <c:pt idx="61">
                        <c:v>3.47853466213996</c:v>
                      </c:pt>
                      <c:pt idx="62">
                        <c:v>3.5360311028364899</c:v>
                      </c:pt>
                      <c:pt idx="63">
                        <c:v>3.5935275435330198</c:v>
                      </c:pt>
                      <c:pt idx="64">
                        <c:v>3.6510239842295502</c:v>
                      </c:pt>
                      <c:pt idx="65">
                        <c:v>3.7085204249260801</c:v>
                      </c:pt>
                      <c:pt idx="66">
                        <c:v>3.7660168656225999</c:v>
                      </c:pt>
                      <c:pt idx="67">
                        <c:v>3.8235133063191298</c:v>
                      </c:pt>
                      <c:pt idx="68">
                        <c:v>3.8810097470156601</c:v>
                      </c:pt>
                      <c:pt idx="69">
                        <c:v>3.9385061877121901</c:v>
                      </c:pt>
                      <c:pt idx="70">
                        <c:v>3.99600262840872</c:v>
                      </c:pt>
                      <c:pt idx="71">
                        <c:v>4.0534990691052499</c:v>
                      </c:pt>
                      <c:pt idx="72">
                        <c:v>4.1109955098017696</c:v>
                      </c:pt>
                      <c:pt idx="73">
                        <c:v>4.1684919504983</c:v>
                      </c:pt>
                      <c:pt idx="74">
                        <c:v>4.2259883911948304</c:v>
                      </c:pt>
                      <c:pt idx="75">
                        <c:v>4.2834848318913599</c:v>
                      </c:pt>
                      <c:pt idx="76">
                        <c:v>4.3409812725878902</c:v>
                      </c:pt>
                      <c:pt idx="77">
                        <c:v>4.3984777132844197</c:v>
                      </c:pt>
                      <c:pt idx="78">
                        <c:v>4.4559741539809403</c:v>
                      </c:pt>
                      <c:pt idx="79">
                        <c:v>4.5134705946774698</c:v>
                      </c:pt>
                      <c:pt idx="80">
                        <c:v>4.5709670353740002</c:v>
                      </c:pt>
                      <c:pt idx="81">
                        <c:v>4.6284634760705297</c:v>
                      </c:pt>
                      <c:pt idx="82">
                        <c:v>4.68595991676706</c:v>
                      </c:pt>
                      <c:pt idx="83">
                        <c:v>4.7434563574635904</c:v>
                      </c:pt>
                      <c:pt idx="84">
                        <c:v>4.8009527981601101</c:v>
                      </c:pt>
                      <c:pt idx="85">
                        <c:v>4.8584492388566396</c:v>
                      </c:pt>
                      <c:pt idx="86">
                        <c:v>4.91594567955317</c:v>
                      </c:pt>
                      <c:pt idx="87">
                        <c:v>4.9734421202497003</c:v>
                      </c:pt>
                      <c:pt idx="88">
                        <c:v>5.0309385609462298</c:v>
                      </c:pt>
                      <c:pt idx="89">
                        <c:v>5.0884350016427504</c:v>
                      </c:pt>
                      <c:pt idx="90">
                        <c:v>5.1459314423392799</c:v>
                      </c:pt>
                      <c:pt idx="91">
                        <c:v>5.2034278830358103</c:v>
                      </c:pt>
                      <c:pt idx="92">
                        <c:v>5.2609243237323398</c:v>
                      </c:pt>
                      <c:pt idx="93">
                        <c:v>5.3184207644288701</c:v>
                      </c:pt>
                      <c:pt idx="94">
                        <c:v>5.3759172051253996</c:v>
                      </c:pt>
                      <c:pt idx="95">
                        <c:v>5.4334136458219202</c:v>
                      </c:pt>
                      <c:pt idx="96">
                        <c:v>5.4909100865184497</c:v>
                      </c:pt>
                      <c:pt idx="97">
                        <c:v>5.5484065272149801</c:v>
                      </c:pt>
                      <c:pt idx="98">
                        <c:v>5.6059029679115104</c:v>
                      </c:pt>
                      <c:pt idx="99">
                        <c:v>5.6633994086080399</c:v>
                      </c:pt>
                      <c:pt idx="100">
                        <c:v>5.7208958493045703</c:v>
                      </c:pt>
                      <c:pt idx="101">
                        <c:v>5.77839229000109</c:v>
                      </c:pt>
                      <c:pt idx="102">
                        <c:v>5.8358887306976204</c:v>
                      </c:pt>
                      <c:pt idx="103">
                        <c:v>5.8933851713941499</c:v>
                      </c:pt>
                      <c:pt idx="104">
                        <c:v>5.9508816120906802</c:v>
                      </c:pt>
                      <c:pt idx="105">
                        <c:v>6.0083780527872097</c:v>
                      </c:pt>
                      <c:pt idx="106">
                        <c:v>6.0658744934837401</c:v>
                      </c:pt>
                      <c:pt idx="107">
                        <c:v>6.1233709341802598</c:v>
                      </c:pt>
                      <c:pt idx="108">
                        <c:v>6.1808673748767902</c:v>
                      </c:pt>
                      <c:pt idx="109">
                        <c:v>6.2383638155733196</c:v>
                      </c:pt>
                      <c:pt idx="110">
                        <c:v>6.29586025626985</c:v>
                      </c:pt>
                      <c:pt idx="111">
                        <c:v>6.3533566969663804</c:v>
                      </c:pt>
                      <c:pt idx="112">
                        <c:v>6.4108531376629099</c:v>
                      </c:pt>
                      <c:pt idx="113">
                        <c:v>6.4683495783594296</c:v>
                      </c:pt>
                      <c:pt idx="114">
                        <c:v>6.52584601905596</c:v>
                      </c:pt>
                      <c:pt idx="115">
                        <c:v>6.5833424597524903</c:v>
                      </c:pt>
                      <c:pt idx="116">
                        <c:v>6.6408389004490198</c:v>
                      </c:pt>
                      <c:pt idx="117">
                        <c:v>6.6983353411455502</c:v>
                      </c:pt>
                      <c:pt idx="118">
                        <c:v>6.7558317818420797</c:v>
                      </c:pt>
                      <c:pt idx="119">
                        <c:v>6.8133282225386003</c:v>
                      </c:pt>
                      <c:pt idx="120">
                        <c:v>6.8708246632351297</c:v>
                      </c:pt>
                      <c:pt idx="121">
                        <c:v>6.9283211039316601</c:v>
                      </c:pt>
                      <c:pt idx="122">
                        <c:v>6.9858175446281896</c:v>
                      </c:pt>
                      <c:pt idx="123">
                        <c:v>7.04331398532472</c:v>
                      </c:pt>
                      <c:pt idx="124">
                        <c:v>7.1008104260212503</c:v>
                      </c:pt>
                      <c:pt idx="125">
                        <c:v>7.1583068667177701</c:v>
                      </c:pt>
                      <c:pt idx="126">
                        <c:v>7.2158033074143004</c:v>
                      </c:pt>
                      <c:pt idx="127">
                        <c:v>7.2732997481108299</c:v>
                      </c:pt>
                      <c:pt idx="128">
                        <c:v>7.3307961888073603</c:v>
                      </c:pt>
                      <c:pt idx="129">
                        <c:v>7.3882926295038898</c:v>
                      </c:pt>
                      <c:pt idx="130">
                        <c:v>7.4457890702004201</c:v>
                      </c:pt>
                      <c:pt idx="131">
                        <c:v>7.5032855108969398</c:v>
                      </c:pt>
                      <c:pt idx="132">
                        <c:v>7.5607819515934702</c:v>
                      </c:pt>
                      <c:pt idx="133">
                        <c:v>7.6182783922899997</c:v>
                      </c:pt>
                      <c:pt idx="134">
                        <c:v>7.6757748329865301</c:v>
                      </c:pt>
                      <c:pt idx="135">
                        <c:v>7.7332712736830604</c:v>
                      </c:pt>
                      <c:pt idx="136">
                        <c:v>7.7907677143795899</c:v>
                      </c:pt>
                      <c:pt idx="137">
                        <c:v>7.8482641550761096</c:v>
                      </c:pt>
                      <c:pt idx="138">
                        <c:v>7.90576059577264</c:v>
                      </c:pt>
                      <c:pt idx="139">
                        <c:v>7.9632570364691704</c:v>
                      </c:pt>
                      <c:pt idx="140">
                        <c:v>8.0207534771656999</c:v>
                      </c:pt>
                      <c:pt idx="141">
                        <c:v>8.0782499178622302</c:v>
                      </c:pt>
                      <c:pt idx="142">
                        <c:v>8.1357463585587606</c:v>
                      </c:pt>
                      <c:pt idx="143">
                        <c:v>8.1932427992552803</c:v>
                      </c:pt>
                      <c:pt idx="144">
                        <c:v>8.2507392399518107</c:v>
                      </c:pt>
                      <c:pt idx="145">
                        <c:v>8.3082356806483393</c:v>
                      </c:pt>
                      <c:pt idx="146">
                        <c:v>8.3657321213448697</c:v>
                      </c:pt>
                      <c:pt idx="147">
                        <c:v>8.4232285620414</c:v>
                      </c:pt>
                      <c:pt idx="148">
                        <c:v>8.4807250027379304</c:v>
                      </c:pt>
                      <c:pt idx="149">
                        <c:v>8.5382214434344501</c:v>
                      </c:pt>
                      <c:pt idx="150">
                        <c:v>8.5957178841309805</c:v>
                      </c:pt>
                      <c:pt idx="151">
                        <c:v>8.6532143248275109</c:v>
                      </c:pt>
                      <c:pt idx="152">
                        <c:v>8.7107107655240394</c:v>
                      </c:pt>
                      <c:pt idx="153">
                        <c:v>8.7682072062205698</c:v>
                      </c:pt>
                      <c:pt idx="154">
                        <c:v>8.8257036469170895</c:v>
                      </c:pt>
                      <c:pt idx="155">
                        <c:v>8.8832000876136199</c:v>
                      </c:pt>
                      <c:pt idx="156">
                        <c:v>8.9406965283101503</c:v>
                      </c:pt>
                      <c:pt idx="157">
                        <c:v>8.9981929690066806</c:v>
                      </c:pt>
                      <c:pt idx="158">
                        <c:v>9.0556894097032092</c:v>
                      </c:pt>
                      <c:pt idx="159">
                        <c:v>9.1131858503997396</c:v>
                      </c:pt>
                      <c:pt idx="160">
                        <c:v>9.17068229109627</c:v>
                      </c:pt>
                      <c:pt idx="161">
                        <c:v>9.2281787317927897</c:v>
                      </c:pt>
                      <c:pt idx="162">
                        <c:v>9.2856751724893201</c:v>
                      </c:pt>
                      <c:pt idx="163">
                        <c:v>9.3431716131858504</c:v>
                      </c:pt>
                      <c:pt idx="164">
                        <c:v>9.4006680538823808</c:v>
                      </c:pt>
                      <c:pt idx="165">
                        <c:v>9.4581644945789094</c:v>
                      </c:pt>
                      <c:pt idx="166">
                        <c:v>9.5156609352754309</c:v>
                      </c:pt>
                      <c:pt idx="167">
                        <c:v>9.5731573759719595</c:v>
                      </c:pt>
                      <c:pt idx="168">
                        <c:v>9.6306538166684899</c:v>
                      </c:pt>
                      <c:pt idx="169">
                        <c:v>9.6881502573650202</c:v>
                      </c:pt>
                      <c:pt idx="170">
                        <c:v>9.7456466980615506</c:v>
                      </c:pt>
                      <c:pt idx="171">
                        <c:v>9.8031431387580792</c:v>
                      </c:pt>
                      <c:pt idx="172">
                        <c:v>9.8606395794546096</c:v>
                      </c:pt>
                      <c:pt idx="173">
                        <c:v>9.9181360201511293</c:v>
                      </c:pt>
                      <c:pt idx="174">
                        <c:v>9.9756324608476596</c:v>
                      </c:pt>
                      <c:pt idx="175">
                        <c:v>10.033128901544201</c:v>
                      </c:pt>
                      <c:pt idx="176">
                        <c:v>10.090625342240701</c:v>
                      </c:pt>
                      <c:pt idx="177">
                        <c:v>10.148121782937199</c:v>
                      </c:pt>
                      <c:pt idx="178">
                        <c:v>10.205618223633801</c:v>
                      </c:pt>
                      <c:pt idx="179">
                        <c:v>10.263114664330301</c:v>
                      </c:pt>
                      <c:pt idx="180">
                        <c:v>10.320611105026799</c:v>
                      </c:pt>
                      <c:pt idx="181">
                        <c:v>10.378107545723401</c:v>
                      </c:pt>
                      <c:pt idx="182">
                        <c:v>10.435603986419901</c:v>
                      </c:pt>
                      <c:pt idx="183">
                        <c:v>10.493100427116399</c:v>
                      </c:pt>
                      <c:pt idx="184">
                        <c:v>10.550596867812899</c:v>
                      </c:pt>
                      <c:pt idx="185">
                        <c:v>10.608093308509501</c:v>
                      </c:pt>
                      <c:pt idx="186">
                        <c:v>10.665589749205999</c:v>
                      </c:pt>
                      <c:pt idx="187">
                        <c:v>10.723086189902499</c:v>
                      </c:pt>
                      <c:pt idx="188">
                        <c:v>10.780582630599101</c:v>
                      </c:pt>
                      <c:pt idx="189">
                        <c:v>10.838079071295599</c:v>
                      </c:pt>
                      <c:pt idx="190">
                        <c:v>10.895575511992099</c:v>
                      </c:pt>
                      <c:pt idx="191">
                        <c:v>10.9530719526886</c:v>
                      </c:pt>
                      <c:pt idx="192">
                        <c:v>11.010568393385199</c:v>
                      </c:pt>
                      <c:pt idx="193">
                        <c:v>11.068064834081699</c:v>
                      </c:pt>
                      <c:pt idx="194">
                        <c:v>11.1255612747782</c:v>
                      </c:pt>
                      <c:pt idx="195">
                        <c:v>11.183057715474799</c:v>
                      </c:pt>
                      <c:pt idx="196">
                        <c:v>11.240554156171299</c:v>
                      </c:pt>
                      <c:pt idx="197">
                        <c:v>11.2980505968678</c:v>
                      </c:pt>
                      <c:pt idx="198">
                        <c:v>11.3555470375643</c:v>
                      </c:pt>
                      <c:pt idx="199">
                        <c:v>11.413043478260899</c:v>
                      </c:pt>
                      <c:pt idx="200">
                        <c:v>11.4705399189574</c:v>
                      </c:pt>
                      <c:pt idx="201">
                        <c:v>11.5280363596539</c:v>
                      </c:pt>
                      <c:pt idx="202">
                        <c:v>11.585532800350499</c:v>
                      </c:pt>
                      <c:pt idx="203">
                        <c:v>11.643029241047</c:v>
                      </c:pt>
                      <c:pt idx="204">
                        <c:v>11.7005256817435</c:v>
                      </c:pt>
                      <c:pt idx="205">
                        <c:v>11.75802212244</c:v>
                      </c:pt>
                      <c:pt idx="206">
                        <c:v>11.8155185631366</c:v>
                      </c:pt>
                      <c:pt idx="207">
                        <c:v>11.8730150038331</c:v>
                      </c:pt>
                      <c:pt idx="208">
                        <c:v>11.9305114445296</c:v>
                      </c:pt>
                      <c:pt idx="209">
                        <c:v>11.9880078852262</c:v>
                      </c:pt>
                      <c:pt idx="210">
                        <c:v>12.0455043259227</c:v>
                      </c:pt>
                      <c:pt idx="211">
                        <c:v>12.1030007666192</c:v>
                      </c:pt>
                      <c:pt idx="212">
                        <c:v>12.1604972073157</c:v>
                      </c:pt>
                      <c:pt idx="213">
                        <c:v>12.2179936480123</c:v>
                      </c:pt>
                      <c:pt idx="214">
                        <c:v>12.2754900887088</c:v>
                      </c:pt>
                      <c:pt idx="215">
                        <c:v>12.3329865294053</c:v>
                      </c:pt>
                      <c:pt idx="216">
                        <c:v>12.3904829701018</c:v>
                      </c:pt>
                      <c:pt idx="217">
                        <c:v>12.4479794107984</c:v>
                      </c:pt>
                      <c:pt idx="218">
                        <c:v>12.5054758514949</c:v>
                      </c:pt>
                      <c:pt idx="219">
                        <c:v>12.5629722921914</c:v>
                      </c:pt>
                      <c:pt idx="220">
                        <c:v>12.620468732888</c:v>
                      </c:pt>
                      <c:pt idx="221">
                        <c:v>12.6779651735845</c:v>
                      </c:pt>
                      <c:pt idx="222">
                        <c:v>12.735461614281</c:v>
                      </c:pt>
                      <c:pt idx="223">
                        <c:v>12.7929580549776</c:v>
                      </c:pt>
                      <c:pt idx="224">
                        <c:v>12.8504544956741</c:v>
                      </c:pt>
                      <c:pt idx="225">
                        <c:v>12.9079509363706</c:v>
                      </c:pt>
                      <c:pt idx="226">
                        <c:v>12.9654473770671</c:v>
                      </c:pt>
                      <c:pt idx="227">
                        <c:v>13.0229438177637</c:v>
                      </c:pt>
                      <c:pt idx="228">
                        <c:v>13.0804402584602</c:v>
                      </c:pt>
                      <c:pt idx="229">
                        <c:v>13.1379366991567</c:v>
                      </c:pt>
                      <c:pt idx="230">
                        <c:v>13.195433139853201</c:v>
                      </c:pt>
                      <c:pt idx="231">
                        <c:v>13.2529295805498</c:v>
                      </c:pt>
                      <c:pt idx="232">
                        <c:v>13.3104260212463</c:v>
                      </c:pt>
                      <c:pt idx="233">
                        <c:v>13.367922461942801</c:v>
                      </c:pt>
                      <c:pt idx="234">
                        <c:v>13.4254189026394</c:v>
                      </c:pt>
                      <c:pt idx="235">
                        <c:v>13.4829153433359</c:v>
                      </c:pt>
                      <c:pt idx="236">
                        <c:v>13.540411784032401</c:v>
                      </c:pt>
                      <c:pt idx="237">
                        <c:v>13.597908224728901</c:v>
                      </c:pt>
                      <c:pt idx="238">
                        <c:v>13.6554046654255</c:v>
                      </c:pt>
                      <c:pt idx="239">
                        <c:v>13.712901106122001</c:v>
                      </c:pt>
                      <c:pt idx="240">
                        <c:v>13.770397546818501</c:v>
                      </c:pt>
                      <c:pt idx="241">
                        <c:v>13.8278939875151</c:v>
                      </c:pt>
                      <c:pt idx="242">
                        <c:v>13.885390428211601</c:v>
                      </c:pt>
                      <c:pt idx="243">
                        <c:v>13.942886868908101</c:v>
                      </c:pt>
                      <c:pt idx="244">
                        <c:v>14.000383309604601</c:v>
                      </c:pt>
                      <c:pt idx="245">
                        <c:v>14.057879750301201</c:v>
                      </c:pt>
                      <c:pt idx="246">
                        <c:v>14.115376190997701</c:v>
                      </c:pt>
                      <c:pt idx="247">
                        <c:v>14.172872631694201</c:v>
                      </c:pt>
                      <c:pt idx="248">
                        <c:v>14.230369072390801</c:v>
                      </c:pt>
                      <c:pt idx="249">
                        <c:v>14.287865513087301</c:v>
                      </c:pt>
                      <c:pt idx="250">
                        <c:v>14.345361953783801</c:v>
                      </c:pt>
                      <c:pt idx="251">
                        <c:v>14.402858394480299</c:v>
                      </c:pt>
                      <c:pt idx="252">
                        <c:v>14.460354835176901</c:v>
                      </c:pt>
                      <c:pt idx="253">
                        <c:v>14.517851275873401</c:v>
                      </c:pt>
                      <c:pt idx="254">
                        <c:v>14.575347716569899</c:v>
                      </c:pt>
                      <c:pt idx="255">
                        <c:v>14.632844157266501</c:v>
                      </c:pt>
                      <c:pt idx="256">
                        <c:v>14.690340597963001</c:v>
                      </c:pt>
                      <c:pt idx="257">
                        <c:v>14.747837038659499</c:v>
                      </c:pt>
                      <c:pt idx="258">
                        <c:v>14.805333479355999</c:v>
                      </c:pt>
                      <c:pt idx="259">
                        <c:v>14.862829920052601</c:v>
                      </c:pt>
                      <c:pt idx="260">
                        <c:v>14.920326360749099</c:v>
                      </c:pt>
                      <c:pt idx="261">
                        <c:v>14.977822801445599</c:v>
                      </c:pt>
                      <c:pt idx="262">
                        <c:v>15.035319242142201</c:v>
                      </c:pt>
                      <c:pt idx="263">
                        <c:v>15.092815682838699</c:v>
                      </c:pt>
                      <c:pt idx="264">
                        <c:v>15.150312123535199</c:v>
                      </c:pt>
                      <c:pt idx="265">
                        <c:v>15.2078085642317</c:v>
                      </c:pt>
                      <c:pt idx="266">
                        <c:v>15.265305004928299</c:v>
                      </c:pt>
                      <c:pt idx="267">
                        <c:v>15.322801445624799</c:v>
                      </c:pt>
                      <c:pt idx="268">
                        <c:v>15.3802978863213</c:v>
                      </c:pt>
                      <c:pt idx="269">
                        <c:v>15.437794327017899</c:v>
                      </c:pt>
                      <c:pt idx="270">
                        <c:v>15.495290767714399</c:v>
                      </c:pt>
                      <c:pt idx="271">
                        <c:v>15.5527872084109</c:v>
                      </c:pt>
                      <c:pt idx="272">
                        <c:v>15.6102836491074</c:v>
                      </c:pt>
                      <c:pt idx="273">
                        <c:v>15.667780089803999</c:v>
                      </c:pt>
                      <c:pt idx="274">
                        <c:v>15.7252765305005</c:v>
                      </c:pt>
                      <c:pt idx="275">
                        <c:v>15.782772971197</c:v>
                      </c:pt>
                      <c:pt idx="276">
                        <c:v>15.8402694118935</c:v>
                      </c:pt>
                      <c:pt idx="277">
                        <c:v>15.8977658525901</c:v>
                      </c:pt>
                      <c:pt idx="278">
                        <c:v>15.9552622932866</c:v>
                      </c:pt>
                      <c:pt idx="279">
                        <c:v>16.012758733983102</c:v>
                      </c:pt>
                      <c:pt idx="280">
                        <c:v>16.070255174679701</c:v>
                      </c:pt>
                      <c:pt idx="281">
                        <c:v>16.127751615376201</c:v>
                      </c:pt>
                      <c:pt idx="282">
                        <c:v>16.185248056072702</c:v>
                      </c:pt>
                      <c:pt idx="283">
                        <c:v>16.242744496769198</c:v>
                      </c:pt>
                      <c:pt idx="284">
                        <c:v>16.300240937465801</c:v>
                      </c:pt>
                      <c:pt idx="285">
                        <c:v>16.357737378162302</c:v>
                      </c:pt>
                      <c:pt idx="286">
                        <c:v>16.415233818858798</c:v>
                      </c:pt>
                      <c:pt idx="287">
                        <c:v>16.472730259555401</c:v>
                      </c:pt>
                      <c:pt idx="288">
                        <c:v>16.530226700251902</c:v>
                      </c:pt>
                      <c:pt idx="289">
                        <c:v>16.587723140948398</c:v>
                      </c:pt>
                      <c:pt idx="290">
                        <c:v>16.645219581644898</c:v>
                      </c:pt>
                      <c:pt idx="291">
                        <c:v>16.702716022341502</c:v>
                      </c:pt>
                      <c:pt idx="292">
                        <c:v>16.760212463037998</c:v>
                      </c:pt>
                      <c:pt idx="293">
                        <c:v>16.817708903734498</c:v>
                      </c:pt>
                      <c:pt idx="294">
                        <c:v>16.875205344431102</c:v>
                      </c:pt>
                      <c:pt idx="295">
                        <c:v>16.932701785127598</c:v>
                      </c:pt>
                      <c:pt idx="296">
                        <c:v>16.990198225824098</c:v>
                      </c:pt>
                      <c:pt idx="297">
                        <c:v>17.047694666520599</c:v>
                      </c:pt>
                      <c:pt idx="298">
                        <c:v>17.105191107217198</c:v>
                      </c:pt>
                      <c:pt idx="299">
                        <c:v>17.162687547913698</c:v>
                      </c:pt>
                      <c:pt idx="300">
                        <c:v>17.220183988610199</c:v>
                      </c:pt>
                      <c:pt idx="301">
                        <c:v>17.277680429306798</c:v>
                      </c:pt>
                      <c:pt idx="302">
                        <c:v>17.335176870003298</c:v>
                      </c:pt>
                      <c:pt idx="303">
                        <c:v>17.392673310699799</c:v>
                      </c:pt>
                      <c:pt idx="304">
                        <c:v>17.450169751396299</c:v>
                      </c:pt>
                      <c:pt idx="305">
                        <c:v>17.507666192092898</c:v>
                      </c:pt>
                      <c:pt idx="306">
                        <c:v>17.565162632789399</c:v>
                      </c:pt>
                      <c:pt idx="307">
                        <c:v>17.622659073485899</c:v>
                      </c:pt>
                      <c:pt idx="308">
                        <c:v>17.680155514182498</c:v>
                      </c:pt>
                      <c:pt idx="309">
                        <c:v>17.737651954878999</c:v>
                      </c:pt>
                      <c:pt idx="310">
                        <c:v>17.795148395575499</c:v>
                      </c:pt>
                      <c:pt idx="311">
                        <c:v>17.852644836271999</c:v>
                      </c:pt>
                      <c:pt idx="312">
                        <c:v>17.910141276968599</c:v>
                      </c:pt>
                      <c:pt idx="313">
                        <c:v>17.967637717665099</c:v>
                      </c:pt>
                      <c:pt idx="314">
                        <c:v>18.025134158361599</c:v>
                      </c:pt>
                      <c:pt idx="315">
                        <c:v>18.082630599058199</c:v>
                      </c:pt>
                      <c:pt idx="316">
                        <c:v>18.140127039754699</c:v>
                      </c:pt>
                      <c:pt idx="317">
                        <c:v>18.197623480451199</c:v>
                      </c:pt>
                      <c:pt idx="318">
                        <c:v>18.255119921147699</c:v>
                      </c:pt>
                      <c:pt idx="319">
                        <c:v>18.312616361844299</c:v>
                      </c:pt>
                      <c:pt idx="320">
                        <c:v>18.370112802540799</c:v>
                      </c:pt>
                      <c:pt idx="321">
                        <c:v>18.427609243237299</c:v>
                      </c:pt>
                      <c:pt idx="322">
                        <c:v>18.485105683933899</c:v>
                      </c:pt>
                      <c:pt idx="323">
                        <c:v>18.542602124630399</c:v>
                      </c:pt>
                      <c:pt idx="324">
                        <c:v>18.600098565326899</c:v>
                      </c:pt>
                      <c:pt idx="325">
                        <c:v>18.657595006023399</c:v>
                      </c:pt>
                      <c:pt idx="326">
                        <c:v>18.715091446719999</c:v>
                      </c:pt>
                      <c:pt idx="327">
                        <c:v>18.772587887416499</c:v>
                      </c:pt>
                      <c:pt idx="328">
                        <c:v>18.830084328112999</c:v>
                      </c:pt>
                      <c:pt idx="329">
                        <c:v>18.887580768809499</c:v>
                      </c:pt>
                      <c:pt idx="330">
                        <c:v>18.945077209506099</c:v>
                      </c:pt>
                      <c:pt idx="331">
                        <c:v>19.002573650202599</c:v>
                      </c:pt>
                      <c:pt idx="332">
                        <c:v>19.060070090899099</c:v>
                      </c:pt>
                      <c:pt idx="333">
                        <c:v>19.117566531595699</c:v>
                      </c:pt>
                      <c:pt idx="334">
                        <c:v>19.175062972292199</c:v>
                      </c:pt>
                      <c:pt idx="335">
                        <c:v>19.232559412988699</c:v>
                      </c:pt>
                      <c:pt idx="336">
                        <c:v>19.2900558536852</c:v>
                      </c:pt>
                      <c:pt idx="337">
                        <c:v>19.347552294381799</c:v>
                      </c:pt>
                      <c:pt idx="338">
                        <c:v>19.405048735078299</c:v>
                      </c:pt>
                      <c:pt idx="339">
                        <c:v>19.4625451757748</c:v>
                      </c:pt>
                      <c:pt idx="340">
                        <c:v>19.520041616471399</c:v>
                      </c:pt>
                      <c:pt idx="341">
                        <c:v>19.577538057167899</c:v>
                      </c:pt>
                      <c:pt idx="342">
                        <c:v>19.6350344978644</c:v>
                      </c:pt>
                      <c:pt idx="343">
                        <c:v>19.6925309385609</c:v>
                      </c:pt>
                      <c:pt idx="344">
                        <c:v>19.750027379257499</c:v>
                      </c:pt>
                      <c:pt idx="345">
                        <c:v>19.807523819954</c:v>
                      </c:pt>
                      <c:pt idx="346">
                        <c:v>19.8650202606505</c:v>
                      </c:pt>
                      <c:pt idx="347">
                        <c:v>19.922516701347099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 1'!$A$2:$A$349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2.87482203482642E-2</c:v>
                      </c:pt>
                      <c:pt idx="2">
                        <c:v>8.6244661044792503E-2</c:v>
                      </c:pt>
                      <c:pt idx="3">
                        <c:v>0.14374110174132099</c:v>
                      </c:pt>
                      <c:pt idx="4">
                        <c:v>0.201237542437849</c:v>
                      </c:pt>
                      <c:pt idx="5">
                        <c:v>0.25873398313437701</c:v>
                      </c:pt>
                      <c:pt idx="6">
                        <c:v>0.31623042383090599</c:v>
                      </c:pt>
                      <c:pt idx="7">
                        <c:v>0.37372686452743398</c:v>
                      </c:pt>
                      <c:pt idx="8">
                        <c:v>0.43122330522396202</c:v>
                      </c:pt>
                      <c:pt idx="9">
                        <c:v>0.488719745920491</c:v>
                      </c:pt>
                      <c:pt idx="10">
                        <c:v>0.54621618661701898</c:v>
                      </c:pt>
                      <c:pt idx="11">
                        <c:v>0.60371262731354702</c:v>
                      </c:pt>
                      <c:pt idx="12">
                        <c:v>0.66120906801007595</c:v>
                      </c:pt>
                      <c:pt idx="13">
                        <c:v>0.71870550870660399</c:v>
                      </c:pt>
                      <c:pt idx="14">
                        <c:v>0.77620194940313203</c:v>
                      </c:pt>
                      <c:pt idx="15">
                        <c:v>0.83369839009965996</c:v>
                      </c:pt>
                      <c:pt idx="16">
                        <c:v>0.891194830796189</c:v>
                      </c:pt>
                      <c:pt idx="17">
                        <c:v>0.94869127149271704</c:v>
                      </c:pt>
                      <c:pt idx="18">
                        <c:v>1.00618771218925</c:v>
                      </c:pt>
                      <c:pt idx="19">
                        <c:v>1.0636841528857699</c:v>
                      </c:pt>
                      <c:pt idx="20">
                        <c:v>1.1211805935823</c:v>
                      </c:pt>
                      <c:pt idx="21">
                        <c:v>1.17867703427883</c:v>
                      </c:pt>
                      <c:pt idx="22">
                        <c:v>1.2361734749753599</c:v>
                      </c:pt>
                      <c:pt idx="23">
                        <c:v>1.29366991567189</c:v>
                      </c:pt>
                      <c:pt idx="24">
                        <c:v>1.35116635636842</c:v>
                      </c:pt>
                      <c:pt idx="25">
                        <c:v>1.4086627970649399</c:v>
                      </c:pt>
                      <c:pt idx="26">
                        <c:v>1.4661592377614701</c:v>
                      </c:pt>
                      <c:pt idx="27">
                        <c:v>1.523655678458</c:v>
                      </c:pt>
                      <c:pt idx="28">
                        <c:v>1.5811521191545299</c:v>
                      </c:pt>
                      <c:pt idx="29">
                        <c:v>1.6386485598510601</c:v>
                      </c:pt>
                      <c:pt idx="30">
                        <c:v>1.69614500054759</c:v>
                      </c:pt>
                      <c:pt idx="31">
                        <c:v>1.7536414412441099</c:v>
                      </c:pt>
                      <c:pt idx="32">
                        <c:v>1.8111378819406401</c:v>
                      </c:pt>
                      <c:pt idx="33">
                        <c:v>1.86863432263717</c:v>
                      </c:pt>
                      <c:pt idx="34">
                        <c:v>1.9261307633336999</c:v>
                      </c:pt>
                      <c:pt idx="35">
                        <c:v>1.9836272040302301</c:v>
                      </c:pt>
                      <c:pt idx="36">
                        <c:v>2.04112364472675</c:v>
                      </c:pt>
                      <c:pt idx="37">
                        <c:v>2.0986200854232799</c:v>
                      </c:pt>
                      <c:pt idx="38">
                        <c:v>2.1561165261198099</c:v>
                      </c:pt>
                      <c:pt idx="39">
                        <c:v>2.2136129668163398</c:v>
                      </c:pt>
                      <c:pt idx="40">
                        <c:v>2.2711094075128702</c:v>
                      </c:pt>
                      <c:pt idx="41">
                        <c:v>2.3286058482094001</c:v>
                      </c:pt>
                      <c:pt idx="42">
                        <c:v>2.3861022889059198</c:v>
                      </c:pt>
                      <c:pt idx="43">
                        <c:v>2.4435987296024502</c:v>
                      </c:pt>
                      <c:pt idx="44">
                        <c:v>2.5010951702989801</c:v>
                      </c:pt>
                      <c:pt idx="45">
                        <c:v>2.55859161099551</c:v>
                      </c:pt>
                      <c:pt idx="46">
                        <c:v>2.61608805169204</c:v>
                      </c:pt>
                      <c:pt idx="47">
                        <c:v>2.6735844923885699</c:v>
                      </c:pt>
                      <c:pt idx="48">
                        <c:v>2.73108093308509</c:v>
                      </c:pt>
                      <c:pt idx="49">
                        <c:v>2.78857737378162</c:v>
                      </c:pt>
                      <c:pt idx="50">
                        <c:v>2.8460738144781499</c:v>
                      </c:pt>
                      <c:pt idx="51">
                        <c:v>2.9035702551746798</c:v>
                      </c:pt>
                      <c:pt idx="52">
                        <c:v>2.9610666958712102</c:v>
                      </c:pt>
                      <c:pt idx="53">
                        <c:v>3.0185631365677401</c:v>
                      </c:pt>
                      <c:pt idx="54">
                        <c:v>3.0760595772642598</c:v>
                      </c:pt>
                      <c:pt idx="55">
                        <c:v>3.1335560179607902</c:v>
                      </c:pt>
                      <c:pt idx="56">
                        <c:v>3.1910524586573201</c:v>
                      </c:pt>
                      <c:pt idx="57">
                        <c:v>3.2485488993538501</c:v>
                      </c:pt>
                      <c:pt idx="58">
                        <c:v>3.30604534005038</c:v>
                      </c:pt>
                      <c:pt idx="59">
                        <c:v>3.3635417807469099</c:v>
                      </c:pt>
                      <c:pt idx="60">
                        <c:v>3.4210382214434301</c:v>
                      </c:pt>
                      <c:pt idx="61">
                        <c:v>3.47853466213996</c:v>
                      </c:pt>
                      <c:pt idx="62">
                        <c:v>3.5360311028364899</c:v>
                      </c:pt>
                      <c:pt idx="63">
                        <c:v>3.5935275435330198</c:v>
                      </c:pt>
                      <c:pt idx="64">
                        <c:v>3.6510239842295502</c:v>
                      </c:pt>
                      <c:pt idx="65">
                        <c:v>3.7085204249260801</c:v>
                      </c:pt>
                      <c:pt idx="66">
                        <c:v>3.7660168656225999</c:v>
                      </c:pt>
                      <c:pt idx="67">
                        <c:v>3.8235133063191298</c:v>
                      </c:pt>
                      <c:pt idx="68">
                        <c:v>3.8810097470156601</c:v>
                      </c:pt>
                      <c:pt idx="69">
                        <c:v>3.9385061877121901</c:v>
                      </c:pt>
                      <c:pt idx="70">
                        <c:v>3.99600262840872</c:v>
                      </c:pt>
                      <c:pt idx="71">
                        <c:v>4.0534990691052499</c:v>
                      </c:pt>
                      <c:pt idx="72">
                        <c:v>4.1109955098017696</c:v>
                      </c:pt>
                      <c:pt idx="73">
                        <c:v>4.1684919504983</c:v>
                      </c:pt>
                      <c:pt idx="74">
                        <c:v>4.2259883911948304</c:v>
                      </c:pt>
                      <c:pt idx="75">
                        <c:v>4.2834848318913599</c:v>
                      </c:pt>
                      <c:pt idx="76">
                        <c:v>4.3409812725878902</c:v>
                      </c:pt>
                      <c:pt idx="77">
                        <c:v>4.3984777132844197</c:v>
                      </c:pt>
                      <c:pt idx="78">
                        <c:v>4.4559741539809403</c:v>
                      </c:pt>
                      <c:pt idx="79">
                        <c:v>4.5134705946774698</c:v>
                      </c:pt>
                      <c:pt idx="80">
                        <c:v>4.5709670353740002</c:v>
                      </c:pt>
                      <c:pt idx="81">
                        <c:v>4.6284634760705297</c:v>
                      </c:pt>
                      <c:pt idx="82">
                        <c:v>4.68595991676706</c:v>
                      </c:pt>
                      <c:pt idx="83">
                        <c:v>4.7434563574635904</c:v>
                      </c:pt>
                      <c:pt idx="84">
                        <c:v>4.8009527981601101</c:v>
                      </c:pt>
                      <c:pt idx="85">
                        <c:v>4.8584492388566396</c:v>
                      </c:pt>
                      <c:pt idx="86">
                        <c:v>4.91594567955317</c:v>
                      </c:pt>
                      <c:pt idx="87">
                        <c:v>4.9734421202497003</c:v>
                      </c:pt>
                      <c:pt idx="88">
                        <c:v>5.0309385609462298</c:v>
                      </c:pt>
                      <c:pt idx="89">
                        <c:v>5.0884350016427504</c:v>
                      </c:pt>
                      <c:pt idx="90">
                        <c:v>5.1459314423392799</c:v>
                      </c:pt>
                      <c:pt idx="91">
                        <c:v>5.2034278830358103</c:v>
                      </c:pt>
                      <c:pt idx="92">
                        <c:v>5.2609243237323398</c:v>
                      </c:pt>
                      <c:pt idx="93">
                        <c:v>5.3184207644288701</c:v>
                      </c:pt>
                      <c:pt idx="94">
                        <c:v>5.3759172051253996</c:v>
                      </c:pt>
                      <c:pt idx="95">
                        <c:v>5.4334136458219202</c:v>
                      </c:pt>
                      <c:pt idx="96">
                        <c:v>5.4909100865184497</c:v>
                      </c:pt>
                      <c:pt idx="97">
                        <c:v>5.5484065272149801</c:v>
                      </c:pt>
                      <c:pt idx="98">
                        <c:v>5.6059029679115104</c:v>
                      </c:pt>
                      <c:pt idx="99">
                        <c:v>5.6633994086080399</c:v>
                      </c:pt>
                      <c:pt idx="100">
                        <c:v>5.7208958493045703</c:v>
                      </c:pt>
                      <c:pt idx="101">
                        <c:v>5.77839229000109</c:v>
                      </c:pt>
                      <c:pt idx="102">
                        <c:v>5.8358887306976204</c:v>
                      </c:pt>
                      <c:pt idx="103">
                        <c:v>5.8933851713941499</c:v>
                      </c:pt>
                      <c:pt idx="104">
                        <c:v>5.9508816120906802</c:v>
                      </c:pt>
                      <c:pt idx="105">
                        <c:v>6.0083780527872097</c:v>
                      </c:pt>
                      <c:pt idx="106">
                        <c:v>6.0658744934837401</c:v>
                      </c:pt>
                      <c:pt idx="107">
                        <c:v>6.1233709341802598</c:v>
                      </c:pt>
                      <c:pt idx="108">
                        <c:v>6.1808673748767902</c:v>
                      </c:pt>
                      <c:pt idx="109">
                        <c:v>6.2383638155733196</c:v>
                      </c:pt>
                      <c:pt idx="110">
                        <c:v>6.29586025626985</c:v>
                      </c:pt>
                      <c:pt idx="111">
                        <c:v>6.3533566969663804</c:v>
                      </c:pt>
                      <c:pt idx="112">
                        <c:v>6.4108531376629099</c:v>
                      </c:pt>
                      <c:pt idx="113">
                        <c:v>6.4683495783594296</c:v>
                      </c:pt>
                      <c:pt idx="114">
                        <c:v>6.52584601905596</c:v>
                      </c:pt>
                      <c:pt idx="115">
                        <c:v>6.5833424597524903</c:v>
                      </c:pt>
                      <c:pt idx="116">
                        <c:v>6.6408389004490198</c:v>
                      </c:pt>
                      <c:pt idx="117">
                        <c:v>6.6983353411455502</c:v>
                      </c:pt>
                      <c:pt idx="118">
                        <c:v>6.7558317818420797</c:v>
                      </c:pt>
                      <c:pt idx="119">
                        <c:v>6.8133282225386003</c:v>
                      </c:pt>
                      <c:pt idx="120">
                        <c:v>6.8708246632351297</c:v>
                      </c:pt>
                      <c:pt idx="121">
                        <c:v>6.9283211039316601</c:v>
                      </c:pt>
                      <c:pt idx="122">
                        <c:v>6.9858175446281896</c:v>
                      </c:pt>
                      <c:pt idx="123">
                        <c:v>7.04331398532472</c:v>
                      </c:pt>
                      <c:pt idx="124">
                        <c:v>7.1008104260212503</c:v>
                      </c:pt>
                      <c:pt idx="125">
                        <c:v>7.1583068667177701</c:v>
                      </c:pt>
                      <c:pt idx="126">
                        <c:v>7.2158033074143004</c:v>
                      </c:pt>
                      <c:pt idx="127">
                        <c:v>7.2732997481108299</c:v>
                      </c:pt>
                      <c:pt idx="128">
                        <c:v>7.3307961888073603</c:v>
                      </c:pt>
                      <c:pt idx="129">
                        <c:v>7.3882926295038898</c:v>
                      </c:pt>
                      <c:pt idx="130">
                        <c:v>7.4457890702004201</c:v>
                      </c:pt>
                      <c:pt idx="131">
                        <c:v>7.5032855108969398</c:v>
                      </c:pt>
                      <c:pt idx="132">
                        <c:v>7.5607819515934702</c:v>
                      </c:pt>
                      <c:pt idx="133">
                        <c:v>7.6182783922899997</c:v>
                      </c:pt>
                      <c:pt idx="134">
                        <c:v>7.6757748329865301</c:v>
                      </c:pt>
                      <c:pt idx="135">
                        <c:v>7.7332712736830604</c:v>
                      </c:pt>
                      <c:pt idx="136">
                        <c:v>7.7907677143795899</c:v>
                      </c:pt>
                      <c:pt idx="137">
                        <c:v>7.8482641550761096</c:v>
                      </c:pt>
                      <c:pt idx="138">
                        <c:v>7.90576059577264</c:v>
                      </c:pt>
                      <c:pt idx="139">
                        <c:v>7.9632570364691704</c:v>
                      </c:pt>
                      <c:pt idx="140">
                        <c:v>8.0207534771656999</c:v>
                      </c:pt>
                      <c:pt idx="141">
                        <c:v>8.0782499178622302</c:v>
                      </c:pt>
                      <c:pt idx="142">
                        <c:v>8.1357463585587606</c:v>
                      </c:pt>
                      <c:pt idx="143">
                        <c:v>8.1932427992552803</c:v>
                      </c:pt>
                      <c:pt idx="144">
                        <c:v>8.2507392399518107</c:v>
                      </c:pt>
                      <c:pt idx="145">
                        <c:v>8.3082356806483393</c:v>
                      </c:pt>
                      <c:pt idx="146">
                        <c:v>8.3657321213448697</c:v>
                      </c:pt>
                      <c:pt idx="147">
                        <c:v>8.4232285620414</c:v>
                      </c:pt>
                      <c:pt idx="148">
                        <c:v>8.4807250027379304</c:v>
                      </c:pt>
                      <c:pt idx="149">
                        <c:v>8.5382214434344501</c:v>
                      </c:pt>
                      <c:pt idx="150">
                        <c:v>8.5957178841309805</c:v>
                      </c:pt>
                      <c:pt idx="151">
                        <c:v>8.6532143248275109</c:v>
                      </c:pt>
                      <c:pt idx="152">
                        <c:v>8.7107107655240394</c:v>
                      </c:pt>
                      <c:pt idx="153">
                        <c:v>8.7682072062205698</c:v>
                      </c:pt>
                      <c:pt idx="154">
                        <c:v>8.8257036469170895</c:v>
                      </c:pt>
                      <c:pt idx="155">
                        <c:v>8.8832000876136199</c:v>
                      </c:pt>
                      <c:pt idx="156">
                        <c:v>8.9406965283101503</c:v>
                      </c:pt>
                      <c:pt idx="157">
                        <c:v>8.9981929690066806</c:v>
                      </c:pt>
                      <c:pt idx="158">
                        <c:v>9.0556894097032092</c:v>
                      </c:pt>
                      <c:pt idx="159">
                        <c:v>9.1131858503997396</c:v>
                      </c:pt>
                      <c:pt idx="160">
                        <c:v>9.17068229109627</c:v>
                      </c:pt>
                      <c:pt idx="161">
                        <c:v>9.2281787317927897</c:v>
                      </c:pt>
                      <c:pt idx="162">
                        <c:v>9.2856751724893201</c:v>
                      </c:pt>
                      <c:pt idx="163">
                        <c:v>9.3431716131858504</c:v>
                      </c:pt>
                      <c:pt idx="164">
                        <c:v>9.4006680538823808</c:v>
                      </c:pt>
                      <c:pt idx="165">
                        <c:v>9.4581644945789094</c:v>
                      </c:pt>
                      <c:pt idx="166">
                        <c:v>9.5156609352754309</c:v>
                      </c:pt>
                      <c:pt idx="167">
                        <c:v>9.5731573759719595</c:v>
                      </c:pt>
                      <c:pt idx="168">
                        <c:v>9.6306538166684899</c:v>
                      </c:pt>
                      <c:pt idx="169">
                        <c:v>9.6881502573650202</c:v>
                      </c:pt>
                      <c:pt idx="170">
                        <c:v>9.7456466980615506</c:v>
                      </c:pt>
                      <c:pt idx="171">
                        <c:v>9.8031431387580792</c:v>
                      </c:pt>
                      <c:pt idx="172">
                        <c:v>9.8606395794546096</c:v>
                      </c:pt>
                      <c:pt idx="173">
                        <c:v>9.9181360201511293</c:v>
                      </c:pt>
                      <c:pt idx="174">
                        <c:v>9.9756324608476596</c:v>
                      </c:pt>
                      <c:pt idx="175">
                        <c:v>10.033128901544201</c:v>
                      </c:pt>
                      <c:pt idx="176">
                        <c:v>10.090625342240701</c:v>
                      </c:pt>
                      <c:pt idx="177">
                        <c:v>10.148121782937199</c:v>
                      </c:pt>
                      <c:pt idx="178">
                        <c:v>10.205618223633801</c:v>
                      </c:pt>
                      <c:pt idx="179">
                        <c:v>10.263114664330301</c:v>
                      </c:pt>
                      <c:pt idx="180">
                        <c:v>10.320611105026799</c:v>
                      </c:pt>
                      <c:pt idx="181">
                        <c:v>10.378107545723401</c:v>
                      </c:pt>
                      <c:pt idx="182">
                        <c:v>10.435603986419901</c:v>
                      </c:pt>
                      <c:pt idx="183">
                        <c:v>10.493100427116399</c:v>
                      </c:pt>
                      <c:pt idx="184">
                        <c:v>10.550596867812899</c:v>
                      </c:pt>
                      <c:pt idx="185">
                        <c:v>10.608093308509501</c:v>
                      </c:pt>
                      <c:pt idx="186">
                        <c:v>10.665589749205999</c:v>
                      </c:pt>
                      <c:pt idx="187">
                        <c:v>10.723086189902499</c:v>
                      </c:pt>
                      <c:pt idx="188">
                        <c:v>10.780582630599101</c:v>
                      </c:pt>
                      <c:pt idx="189">
                        <c:v>10.838079071295599</c:v>
                      </c:pt>
                      <c:pt idx="190">
                        <c:v>10.895575511992099</c:v>
                      </c:pt>
                      <c:pt idx="191">
                        <c:v>10.9530719526886</c:v>
                      </c:pt>
                      <c:pt idx="192">
                        <c:v>11.010568393385199</c:v>
                      </c:pt>
                      <c:pt idx="193">
                        <c:v>11.068064834081699</c:v>
                      </c:pt>
                      <c:pt idx="194">
                        <c:v>11.1255612747782</c:v>
                      </c:pt>
                      <c:pt idx="195">
                        <c:v>11.183057715474799</c:v>
                      </c:pt>
                      <c:pt idx="196">
                        <c:v>11.240554156171299</c:v>
                      </c:pt>
                      <c:pt idx="197">
                        <c:v>11.2980505968678</c:v>
                      </c:pt>
                      <c:pt idx="198">
                        <c:v>11.3555470375643</c:v>
                      </c:pt>
                      <c:pt idx="199">
                        <c:v>11.413043478260899</c:v>
                      </c:pt>
                      <c:pt idx="200">
                        <c:v>11.4705399189574</c:v>
                      </c:pt>
                      <c:pt idx="201">
                        <c:v>11.5280363596539</c:v>
                      </c:pt>
                      <c:pt idx="202">
                        <c:v>11.585532800350499</c:v>
                      </c:pt>
                      <c:pt idx="203">
                        <c:v>11.643029241047</c:v>
                      </c:pt>
                      <c:pt idx="204">
                        <c:v>11.7005256817435</c:v>
                      </c:pt>
                      <c:pt idx="205">
                        <c:v>11.75802212244</c:v>
                      </c:pt>
                      <c:pt idx="206">
                        <c:v>11.8155185631366</c:v>
                      </c:pt>
                      <c:pt idx="207">
                        <c:v>11.8730150038331</c:v>
                      </c:pt>
                      <c:pt idx="208">
                        <c:v>11.9305114445296</c:v>
                      </c:pt>
                      <c:pt idx="209">
                        <c:v>11.9880078852262</c:v>
                      </c:pt>
                      <c:pt idx="210">
                        <c:v>12.0455043259227</c:v>
                      </c:pt>
                      <c:pt idx="211">
                        <c:v>12.1030007666192</c:v>
                      </c:pt>
                      <c:pt idx="212">
                        <c:v>12.1604972073157</c:v>
                      </c:pt>
                      <c:pt idx="213">
                        <c:v>12.2179936480123</c:v>
                      </c:pt>
                      <c:pt idx="214">
                        <c:v>12.2754900887088</c:v>
                      </c:pt>
                      <c:pt idx="215">
                        <c:v>12.3329865294053</c:v>
                      </c:pt>
                      <c:pt idx="216">
                        <c:v>12.3904829701018</c:v>
                      </c:pt>
                      <c:pt idx="217">
                        <c:v>12.4479794107984</c:v>
                      </c:pt>
                      <c:pt idx="218">
                        <c:v>12.5054758514949</c:v>
                      </c:pt>
                      <c:pt idx="219">
                        <c:v>12.5629722921914</c:v>
                      </c:pt>
                      <c:pt idx="220">
                        <c:v>12.620468732888</c:v>
                      </c:pt>
                      <c:pt idx="221">
                        <c:v>12.6779651735845</c:v>
                      </c:pt>
                      <c:pt idx="222">
                        <c:v>12.735461614281</c:v>
                      </c:pt>
                      <c:pt idx="223">
                        <c:v>12.7929580549776</c:v>
                      </c:pt>
                      <c:pt idx="224">
                        <c:v>12.8504544956741</c:v>
                      </c:pt>
                      <c:pt idx="225">
                        <c:v>12.9079509363706</c:v>
                      </c:pt>
                      <c:pt idx="226">
                        <c:v>12.9654473770671</c:v>
                      </c:pt>
                      <c:pt idx="227">
                        <c:v>13.0229438177637</c:v>
                      </c:pt>
                      <c:pt idx="228">
                        <c:v>13.0804402584602</c:v>
                      </c:pt>
                      <c:pt idx="229">
                        <c:v>13.1379366991567</c:v>
                      </c:pt>
                      <c:pt idx="230">
                        <c:v>13.195433139853201</c:v>
                      </c:pt>
                      <c:pt idx="231">
                        <c:v>13.2529295805498</c:v>
                      </c:pt>
                      <c:pt idx="232">
                        <c:v>13.3104260212463</c:v>
                      </c:pt>
                      <c:pt idx="233">
                        <c:v>13.367922461942801</c:v>
                      </c:pt>
                      <c:pt idx="234">
                        <c:v>13.4254189026394</c:v>
                      </c:pt>
                      <c:pt idx="235">
                        <c:v>13.4829153433359</c:v>
                      </c:pt>
                      <c:pt idx="236">
                        <c:v>13.540411784032401</c:v>
                      </c:pt>
                      <c:pt idx="237">
                        <c:v>13.597908224728901</c:v>
                      </c:pt>
                      <c:pt idx="238">
                        <c:v>13.6554046654255</c:v>
                      </c:pt>
                      <c:pt idx="239">
                        <c:v>13.712901106122001</c:v>
                      </c:pt>
                      <c:pt idx="240">
                        <c:v>13.770397546818501</c:v>
                      </c:pt>
                      <c:pt idx="241">
                        <c:v>13.8278939875151</c:v>
                      </c:pt>
                      <c:pt idx="242">
                        <c:v>13.885390428211601</c:v>
                      </c:pt>
                      <c:pt idx="243">
                        <c:v>13.942886868908101</c:v>
                      </c:pt>
                      <c:pt idx="244">
                        <c:v>14.000383309604601</c:v>
                      </c:pt>
                      <c:pt idx="245">
                        <c:v>14.057879750301201</c:v>
                      </c:pt>
                      <c:pt idx="246">
                        <c:v>14.115376190997701</c:v>
                      </c:pt>
                      <c:pt idx="247">
                        <c:v>14.172872631694201</c:v>
                      </c:pt>
                      <c:pt idx="248">
                        <c:v>14.230369072390801</c:v>
                      </c:pt>
                      <c:pt idx="249">
                        <c:v>14.287865513087301</c:v>
                      </c:pt>
                      <c:pt idx="250">
                        <c:v>14.345361953783801</c:v>
                      </c:pt>
                      <c:pt idx="251">
                        <c:v>14.402858394480299</c:v>
                      </c:pt>
                      <c:pt idx="252">
                        <c:v>14.460354835176901</c:v>
                      </c:pt>
                      <c:pt idx="253">
                        <c:v>14.517851275873401</c:v>
                      </c:pt>
                      <c:pt idx="254">
                        <c:v>14.575347716569899</c:v>
                      </c:pt>
                      <c:pt idx="255">
                        <c:v>14.632844157266501</c:v>
                      </c:pt>
                      <c:pt idx="256">
                        <c:v>14.690340597963001</c:v>
                      </c:pt>
                      <c:pt idx="257">
                        <c:v>14.747837038659499</c:v>
                      </c:pt>
                      <c:pt idx="258">
                        <c:v>14.805333479355999</c:v>
                      </c:pt>
                      <c:pt idx="259">
                        <c:v>14.862829920052601</c:v>
                      </c:pt>
                      <c:pt idx="260">
                        <c:v>14.920326360749099</c:v>
                      </c:pt>
                      <c:pt idx="261">
                        <c:v>14.977822801445599</c:v>
                      </c:pt>
                      <c:pt idx="262">
                        <c:v>15.035319242142201</c:v>
                      </c:pt>
                      <c:pt idx="263">
                        <c:v>15.092815682838699</c:v>
                      </c:pt>
                      <c:pt idx="264">
                        <c:v>15.150312123535199</c:v>
                      </c:pt>
                      <c:pt idx="265">
                        <c:v>15.2078085642317</c:v>
                      </c:pt>
                      <c:pt idx="266">
                        <c:v>15.265305004928299</c:v>
                      </c:pt>
                      <c:pt idx="267">
                        <c:v>15.322801445624799</c:v>
                      </c:pt>
                      <c:pt idx="268">
                        <c:v>15.3802978863213</c:v>
                      </c:pt>
                      <c:pt idx="269">
                        <c:v>15.437794327017899</c:v>
                      </c:pt>
                      <c:pt idx="270">
                        <c:v>15.495290767714399</c:v>
                      </c:pt>
                      <c:pt idx="271">
                        <c:v>15.5527872084109</c:v>
                      </c:pt>
                      <c:pt idx="272">
                        <c:v>15.6102836491074</c:v>
                      </c:pt>
                      <c:pt idx="273">
                        <c:v>15.667780089803999</c:v>
                      </c:pt>
                      <c:pt idx="274">
                        <c:v>15.7252765305005</c:v>
                      </c:pt>
                      <c:pt idx="275">
                        <c:v>15.782772971197</c:v>
                      </c:pt>
                      <c:pt idx="276">
                        <c:v>15.8402694118935</c:v>
                      </c:pt>
                      <c:pt idx="277">
                        <c:v>15.8977658525901</c:v>
                      </c:pt>
                      <c:pt idx="278">
                        <c:v>15.9552622932866</c:v>
                      </c:pt>
                      <c:pt idx="279">
                        <c:v>16.012758733983102</c:v>
                      </c:pt>
                      <c:pt idx="280">
                        <c:v>16.070255174679701</c:v>
                      </c:pt>
                      <c:pt idx="281">
                        <c:v>16.127751615376201</c:v>
                      </c:pt>
                      <c:pt idx="282">
                        <c:v>16.185248056072702</c:v>
                      </c:pt>
                      <c:pt idx="283">
                        <c:v>16.242744496769198</c:v>
                      </c:pt>
                      <c:pt idx="284">
                        <c:v>16.300240937465801</c:v>
                      </c:pt>
                      <c:pt idx="285">
                        <c:v>16.357737378162302</c:v>
                      </c:pt>
                      <c:pt idx="286">
                        <c:v>16.415233818858798</c:v>
                      </c:pt>
                      <c:pt idx="287">
                        <c:v>16.472730259555401</c:v>
                      </c:pt>
                      <c:pt idx="288">
                        <c:v>16.530226700251902</c:v>
                      </c:pt>
                      <c:pt idx="289">
                        <c:v>16.587723140948398</c:v>
                      </c:pt>
                      <c:pt idx="290">
                        <c:v>16.645219581644898</c:v>
                      </c:pt>
                      <c:pt idx="291">
                        <c:v>16.702716022341502</c:v>
                      </c:pt>
                      <c:pt idx="292">
                        <c:v>16.760212463037998</c:v>
                      </c:pt>
                      <c:pt idx="293">
                        <c:v>16.817708903734498</c:v>
                      </c:pt>
                      <c:pt idx="294">
                        <c:v>16.875205344431102</c:v>
                      </c:pt>
                      <c:pt idx="295">
                        <c:v>16.932701785127598</c:v>
                      </c:pt>
                      <c:pt idx="296">
                        <c:v>16.990198225824098</c:v>
                      </c:pt>
                      <c:pt idx="297">
                        <c:v>17.047694666520599</c:v>
                      </c:pt>
                      <c:pt idx="298">
                        <c:v>17.105191107217198</c:v>
                      </c:pt>
                      <c:pt idx="299">
                        <c:v>17.162687547913698</c:v>
                      </c:pt>
                      <c:pt idx="300">
                        <c:v>17.220183988610199</c:v>
                      </c:pt>
                      <c:pt idx="301">
                        <c:v>17.277680429306798</c:v>
                      </c:pt>
                      <c:pt idx="302">
                        <c:v>17.335176870003298</c:v>
                      </c:pt>
                      <c:pt idx="303">
                        <c:v>17.392673310699799</c:v>
                      </c:pt>
                      <c:pt idx="304">
                        <c:v>17.450169751396299</c:v>
                      </c:pt>
                      <c:pt idx="305">
                        <c:v>17.507666192092898</c:v>
                      </c:pt>
                      <c:pt idx="306">
                        <c:v>17.565162632789399</c:v>
                      </c:pt>
                      <c:pt idx="307">
                        <c:v>17.622659073485899</c:v>
                      </c:pt>
                      <c:pt idx="308">
                        <c:v>17.680155514182498</c:v>
                      </c:pt>
                      <c:pt idx="309">
                        <c:v>17.737651954878999</c:v>
                      </c:pt>
                      <c:pt idx="310">
                        <c:v>17.795148395575499</c:v>
                      </c:pt>
                      <c:pt idx="311">
                        <c:v>17.852644836271999</c:v>
                      </c:pt>
                      <c:pt idx="312">
                        <c:v>17.910141276968599</c:v>
                      </c:pt>
                      <c:pt idx="313">
                        <c:v>17.967637717665099</c:v>
                      </c:pt>
                      <c:pt idx="314">
                        <c:v>18.025134158361599</c:v>
                      </c:pt>
                      <c:pt idx="315">
                        <c:v>18.082630599058199</c:v>
                      </c:pt>
                      <c:pt idx="316">
                        <c:v>18.140127039754699</c:v>
                      </c:pt>
                      <c:pt idx="317">
                        <c:v>18.197623480451199</c:v>
                      </c:pt>
                      <c:pt idx="318">
                        <c:v>18.255119921147699</c:v>
                      </c:pt>
                      <c:pt idx="319">
                        <c:v>18.312616361844299</c:v>
                      </c:pt>
                      <c:pt idx="320">
                        <c:v>18.370112802540799</c:v>
                      </c:pt>
                      <c:pt idx="321">
                        <c:v>18.427609243237299</c:v>
                      </c:pt>
                      <c:pt idx="322">
                        <c:v>18.485105683933899</c:v>
                      </c:pt>
                      <c:pt idx="323">
                        <c:v>18.542602124630399</c:v>
                      </c:pt>
                      <c:pt idx="324">
                        <c:v>18.600098565326899</c:v>
                      </c:pt>
                      <c:pt idx="325">
                        <c:v>18.657595006023399</c:v>
                      </c:pt>
                      <c:pt idx="326">
                        <c:v>18.715091446719999</c:v>
                      </c:pt>
                      <c:pt idx="327">
                        <c:v>18.772587887416499</c:v>
                      </c:pt>
                      <c:pt idx="328">
                        <c:v>18.830084328112999</c:v>
                      </c:pt>
                      <c:pt idx="329">
                        <c:v>18.887580768809499</c:v>
                      </c:pt>
                      <c:pt idx="330">
                        <c:v>18.945077209506099</c:v>
                      </c:pt>
                      <c:pt idx="331">
                        <c:v>19.002573650202599</c:v>
                      </c:pt>
                      <c:pt idx="332">
                        <c:v>19.060070090899099</c:v>
                      </c:pt>
                      <c:pt idx="333">
                        <c:v>19.117566531595699</c:v>
                      </c:pt>
                      <c:pt idx="334">
                        <c:v>19.175062972292199</c:v>
                      </c:pt>
                      <c:pt idx="335">
                        <c:v>19.232559412988699</c:v>
                      </c:pt>
                      <c:pt idx="336">
                        <c:v>19.2900558536852</c:v>
                      </c:pt>
                      <c:pt idx="337">
                        <c:v>19.347552294381799</c:v>
                      </c:pt>
                      <c:pt idx="338">
                        <c:v>19.405048735078299</c:v>
                      </c:pt>
                      <c:pt idx="339">
                        <c:v>19.4625451757748</c:v>
                      </c:pt>
                      <c:pt idx="340">
                        <c:v>19.520041616471399</c:v>
                      </c:pt>
                      <c:pt idx="341">
                        <c:v>19.577538057167899</c:v>
                      </c:pt>
                      <c:pt idx="342">
                        <c:v>19.6350344978644</c:v>
                      </c:pt>
                      <c:pt idx="343">
                        <c:v>19.6925309385609</c:v>
                      </c:pt>
                      <c:pt idx="344">
                        <c:v>19.750027379257499</c:v>
                      </c:pt>
                      <c:pt idx="345">
                        <c:v>19.807523819954</c:v>
                      </c:pt>
                      <c:pt idx="346">
                        <c:v>19.8650202606505</c:v>
                      </c:pt>
                      <c:pt idx="347">
                        <c:v>19.922516701347099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89-47DF-A777-6711107781F1}"/>
                  </c:ext>
                </c:extLst>
              </c15:ser>
            </c15:filteredLineSeries>
          </c:ext>
        </c:extLst>
      </c:lineChart>
      <c:catAx>
        <c:axId val="1420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5263"/>
        <c:crosses val="autoZero"/>
        <c:auto val="1"/>
        <c:lblAlgn val="ctr"/>
        <c:lblOffset val="100"/>
        <c:noMultiLvlLbl val="0"/>
      </c:catAx>
      <c:valAx>
        <c:axId val="1420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197643</xdr:colOff>
      <xdr:row>4</xdr:row>
      <xdr:rowOff>61913</xdr:rowOff>
    </xdr:from>
    <xdr:to>
      <xdr:col>13</xdr:col>
      <xdr:colOff>197643</xdr:colOff>
      <xdr:row>21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ACC7A0-698B-DAE4-4833-B211F4009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9"/>
  <sheetViews>
    <sheetView tabSelected="1" workbookViewId="0">
      <selection sqref="A1:P349"/>
    </sheetView>
  </sheetViews>
  <sheetFormatPr defaultColWidth="10.6640625" defaultRowHeight="14.25" x14ac:dyDescent="0.45"/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45">
      <c r="A3">
        <v>2.87482203482642E-2</v>
      </c>
      <c r="B3">
        <v>0.96811745537313598</v>
      </c>
      <c r="C3">
        <v>0.99272810033747105</v>
      </c>
      <c r="D3">
        <v>0.99634224304925401</v>
      </c>
      <c r="E3">
        <v>0.99982598759557595</v>
      </c>
      <c r="F3">
        <v>0.97825452376512301</v>
      </c>
      <c r="G3">
        <v>0.99737817826990105</v>
      </c>
      <c r="H3">
        <v>0.99907394108899705</v>
      </c>
      <c r="I3">
        <v>0.99993499609523995</v>
      </c>
      <c r="J3">
        <v>0.99955211652389997</v>
      </c>
      <c r="K3">
        <v>0.99368893774851297</v>
      </c>
      <c r="L3">
        <v>0.99868612319286099</v>
      </c>
      <c r="M3">
        <v>0.99737813468647096</v>
      </c>
      <c r="N3">
        <v>0.99982597472523005</v>
      </c>
      <c r="O3">
        <v>0.99195238206220904</v>
      </c>
      <c r="P3">
        <v>0.99948946163462304</v>
      </c>
    </row>
    <row r="4" spans="1:16" x14ac:dyDescent="0.45">
      <c r="A4">
        <v>8.6244661044792503E-2</v>
      </c>
      <c r="B4">
        <v>0.93725140739815505</v>
      </c>
      <c r="C4">
        <v>0.98032005346540496</v>
      </c>
      <c r="D4">
        <v>0.98704714022999096</v>
      </c>
      <c r="E4">
        <v>0.99550073493583002</v>
      </c>
      <c r="F4">
        <v>0.95636566915579002</v>
      </c>
      <c r="G4">
        <v>0.98980992341364005</v>
      </c>
      <c r="H4">
        <v>0.99277343459214096</v>
      </c>
      <c r="I4">
        <v>0.99427230421722301</v>
      </c>
      <c r="J4">
        <v>0.99365505829602996</v>
      </c>
      <c r="K4">
        <v>0.98559167028942096</v>
      </c>
      <c r="L4">
        <v>0.99275174432978797</v>
      </c>
      <c r="M4">
        <v>0.98980977243563695</v>
      </c>
      <c r="N4">
        <v>0.995500569606386</v>
      </c>
      <c r="O4">
        <v>0.98212451614561203</v>
      </c>
      <c r="P4">
        <v>0.99511096514408004</v>
      </c>
    </row>
    <row r="5" spans="1:16" x14ac:dyDescent="0.45">
      <c r="A5">
        <v>0.14374110174132099</v>
      </c>
      <c r="B5">
        <v>0.907369447575192</v>
      </c>
      <c r="C5">
        <v>0.96456709855282197</v>
      </c>
      <c r="D5">
        <v>0.97326838602930499</v>
      </c>
      <c r="E5">
        <v>0.98394116377610297</v>
      </c>
      <c r="F5">
        <v>0.93434688518841502</v>
      </c>
      <c r="G5">
        <v>0.97760776857507503</v>
      </c>
      <c r="H5">
        <v>0.98026835578857796</v>
      </c>
      <c r="I5">
        <v>0.98061034906031996</v>
      </c>
      <c r="J5">
        <v>0.98121374992699295</v>
      </c>
      <c r="K5">
        <v>0.97523875785730496</v>
      </c>
      <c r="L5">
        <v>0.98126235653634597</v>
      </c>
      <c r="M5">
        <v>0.97760746069791304</v>
      </c>
      <c r="N5">
        <v>0.98394074755409</v>
      </c>
      <c r="O5">
        <v>0.97016013121365396</v>
      </c>
      <c r="P5">
        <v>0.98376595653195398</v>
      </c>
    </row>
    <row r="6" spans="1:16" x14ac:dyDescent="0.45">
      <c r="A6">
        <v>0.201237542437849</v>
      </c>
      <c r="B6">
        <v>0.87844020066982298</v>
      </c>
      <c r="C6">
        <v>0.94628258573357604</v>
      </c>
      <c r="D6">
        <v>0.95586122248338401</v>
      </c>
      <c r="E6">
        <v>0.96543807825414096</v>
      </c>
      <c r="F6">
        <v>0.91221229476065901</v>
      </c>
      <c r="G6">
        <v>0.96116238496163098</v>
      </c>
      <c r="H6">
        <v>0.96232119602633104</v>
      </c>
      <c r="I6">
        <v>0.960967101494269</v>
      </c>
      <c r="J6">
        <v>0.963255290778955</v>
      </c>
      <c r="K6">
        <v>0.96211045041441001</v>
      </c>
      <c r="L6">
        <v>0.964403387659302</v>
      </c>
      <c r="M6">
        <v>0.96116188319190499</v>
      </c>
      <c r="N6">
        <v>0.96543739697070996</v>
      </c>
      <c r="O6">
        <v>0.95569238849804306</v>
      </c>
      <c r="P6">
        <v>0.96560067774579605</v>
      </c>
    </row>
    <row r="7" spans="1:16" x14ac:dyDescent="0.45">
      <c r="A7">
        <v>0.25873398313437701</v>
      </c>
      <c r="B7">
        <v>0.85043329176993598</v>
      </c>
      <c r="C7">
        <v>0.92599204038515104</v>
      </c>
      <c r="D7">
        <v>0.93552218895022898</v>
      </c>
      <c r="E7">
        <v>0.94145065855146703</v>
      </c>
      <c r="F7">
        <v>0.889976689386623</v>
      </c>
      <c r="G7">
        <v>0.94094280696534305</v>
      </c>
      <c r="H7">
        <v>0.94003812692722499</v>
      </c>
      <c r="I7">
        <v>0.93726143981429999</v>
      </c>
      <c r="J7">
        <v>0.94102618843571295</v>
      </c>
      <c r="K7">
        <v>0.94568716456845603</v>
      </c>
      <c r="L7">
        <v>0.94285037386144599</v>
      </c>
      <c r="M7">
        <v>0.94094208647370103</v>
      </c>
      <c r="N7">
        <v>0.94144974671904202</v>
      </c>
      <c r="O7">
        <v>0.93838416188297102</v>
      </c>
      <c r="P7">
        <v>0.94196924744401</v>
      </c>
    </row>
    <row r="8" spans="1:16" x14ac:dyDescent="0.45">
      <c r="A8">
        <v>0.31623042383090599</v>
      </c>
      <c r="B8">
        <v>0.82331931439290995</v>
      </c>
      <c r="C8">
        <v>0.90408594758736305</v>
      </c>
      <c r="D8">
        <v>0.91283596189395999</v>
      </c>
      <c r="E8">
        <v>0.91355578712337004</v>
      </c>
      <c r="F8">
        <v>0.86765552098822696</v>
      </c>
      <c r="G8">
        <v>0.91747514228038296</v>
      </c>
      <c r="H8">
        <v>0.91449267388405198</v>
      </c>
      <c r="I8">
        <v>0.91087970776834803</v>
      </c>
      <c r="J8">
        <v>0.915633830559339</v>
      </c>
      <c r="K8">
        <v>0.92552667456681503</v>
      </c>
      <c r="L8">
        <v>0.91747423897164504</v>
      </c>
      <c r="M8">
        <v>0.91747418982522599</v>
      </c>
      <c r="N8">
        <v>0.91355469853325799</v>
      </c>
      <c r="O8">
        <v>0.91797993937584899</v>
      </c>
      <c r="P8">
        <v>0.91439197802133798</v>
      </c>
    </row>
    <row r="9" spans="1:16" x14ac:dyDescent="0.45">
      <c r="A9">
        <v>0.37372686452743398</v>
      </c>
      <c r="B9">
        <v>0.79706979960961799</v>
      </c>
      <c r="C9">
        <v>0.88087660257960898</v>
      </c>
      <c r="D9">
        <v>0.88829988243039004</v>
      </c>
      <c r="E9">
        <v>0.88311182885732897</v>
      </c>
      <c r="F9">
        <v>0.84526489055796195</v>
      </c>
      <c r="G9">
        <v>0.89131655105859497</v>
      </c>
      <c r="H9">
        <v>0.88661625747818396</v>
      </c>
      <c r="I9">
        <v>0.88279671199584797</v>
      </c>
      <c r="J9">
        <v>0.88799418852957901</v>
      </c>
      <c r="K9">
        <v>0.90136875507769498</v>
      </c>
      <c r="L9">
        <v>0.88918308135551904</v>
      </c>
      <c r="M9">
        <v>0.891315363931101</v>
      </c>
      <c r="N9">
        <v>0.88311062025729603</v>
      </c>
      <c r="O9">
        <v>0.89436882372087301</v>
      </c>
      <c r="P9">
        <v>0.88420276195708003</v>
      </c>
    </row>
    <row r="10" spans="1:16" x14ac:dyDescent="0.45">
      <c r="A10">
        <v>0.43122330522396202</v>
      </c>
      <c r="B10">
        <v>0.77165718615283896</v>
      </c>
      <c r="C10">
        <v>0.85662481324834105</v>
      </c>
      <c r="D10">
        <v>0.86233970633387802</v>
      </c>
      <c r="E10">
        <v>0.85119294782992605</v>
      </c>
      <c r="F10">
        <v>0.82282153351260301</v>
      </c>
      <c r="G10">
        <v>0.86302961208455098</v>
      </c>
      <c r="H10">
        <v>0.85717914937782003</v>
      </c>
      <c r="I10">
        <v>0.85370525812665699</v>
      </c>
      <c r="J10">
        <v>0.85884643212484302</v>
      </c>
      <c r="K10">
        <v>0.87325220172823703</v>
      </c>
      <c r="L10">
        <v>0.85883626866443696</v>
      </c>
      <c r="M10">
        <v>0.86302819663002595</v>
      </c>
      <c r="N10">
        <v>0.85119167122923201</v>
      </c>
      <c r="O10">
        <v>0.86764934620707201</v>
      </c>
      <c r="P10">
        <v>0.85246945949174102</v>
      </c>
    </row>
    <row r="11" spans="1:16" x14ac:dyDescent="0.45">
      <c r="A11">
        <v>0.488719745920491</v>
      </c>
      <c r="B11">
        <v>0.74705479147868004</v>
      </c>
      <c r="C11">
        <v>0.83155433318422001</v>
      </c>
      <c r="D11">
        <v>0.83532093943720498</v>
      </c>
      <c r="E11">
        <v>0.81861296958232099</v>
      </c>
      <c r="F11">
        <v>0.80034280156387505</v>
      </c>
      <c r="G11">
        <v>0.83315979986510902</v>
      </c>
      <c r="H11">
        <v>0.82680229051783305</v>
      </c>
      <c r="I11">
        <v>0.82410573244617802</v>
      </c>
      <c r="J11">
        <v>0.82878041049071605</v>
      </c>
      <c r="K11">
        <v>0.84161498255920397</v>
      </c>
      <c r="L11">
        <v>0.82720072366414898</v>
      </c>
      <c r="M11">
        <v>0.83315816973484302</v>
      </c>
      <c r="N11">
        <v>0.81861166928565698</v>
      </c>
      <c r="O11">
        <v>0.83818138328907299</v>
      </c>
      <c r="P11">
        <v>0.82000895089098003</v>
      </c>
    </row>
    <row r="12" spans="1:16" x14ac:dyDescent="0.45">
      <c r="A12">
        <v>0.54621618661701898</v>
      </c>
      <c r="B12">
        <v>0.72323678375064804</v>
      </c>
      <c r="C12">
        <v>0.80586045655385896</v>
      </c>
      <c r="D12">
        <v>0.80755757748949997</v>
      </c>
      <c r="E12">
        <v>0.78597212922772897</v>
      </c>
      <c r="F12">
        <v>0.777846640940692</v>
      </c>
      <c r="G12">
        <v>0.80221754895418096</v>
      </c>
      <c r="H12">
        <v>0.795978143365216</v>
      </c>
      <c r="I12">
        <v>0.79436469920835995</v>
      </c>
      <c r="J12">
        <v>0.79826349209048297</v>
      </c>
      <c r="K12">
        <v>0.80733982807229798</v>
      </c>
      <c r="L12">
        <v>0.79493273014048105</v>
      </c>
      <c r="M12">
        <v>0.80221572326229695</v>
      </c>
      <c r="N12">
        <v>0.78597084125129302</v>
      </c>
      <c r="O12">
        <v>0.80660791694801004</v>
      </c>
      <c r="P12">
        <v>0.78742880676082805</v>
      </c>
    </row>
    <row r="13" spans="1:16" x14ac:dyDescent="0.45">
      <c r="A13">
        <v>0.60371262731354702</v>
      </c>
      <c r="B13">
        <v>0.70017815471692801</v>
      </c>
      <c r="C13">
        <v>0.77971552422967705</v>
      </c>
      <c r="D13">
        <v>0.77931914542061897</v>
      </c>
      <c r="E13">
        <v>0.75370364299652304</v>
      </c>
      <c r="F13">
        <v>0.75535156680853399</v>
      </c>
      <c r="G13">
        <v>0.77066546025704796</v>
      </c>
      <c r="H13">
        <v>0.76509238847079697</v>
      </c>
      <c r="I13">
        <v>0.76475348109360497</v>
      </c>
      <c r="J13">
        <v>0.76766363199082499</v>
      </c>
      <c r="K13">
        <v>0.77165365056924695</v>
      </c>
      <c r="L13">
        <v>0.76257509212158303</v>
      </c>
      <c r="M13">
        <v>0.77066346179693701</v>
      </c>
      <c r="N13">
        <v>0.753702395588284</v>
      </c>
      <c r="O13">
        <v>0.77379183724915002</v>
      </c>
      <c r="P13">
        <v>0.75517107663058802</v>
      </c>
    </row>
    <row r="14" spans="1:16" x14ac:dyDescent="0.45">
      <c r="A14">
        <v>0.66120906801007595</v>
      </c>
      <c r="B14">
        <v>0.67785469345241001</v>
      </c>
      <c r="C14">
        <v>0.75327266525270398</v>
      </c>
      <c r="D14">
        <v>0.75083653209047996</v>
      </c>
      <c r="E14">
        <v>0.72211324887000194</v>
      </c>
      <c r="F14">
        <v>0.73287663374507195</v>
      </c>
      <c r="G14">
        <v>0.73891051473329405</v>
      </c>
      <c r="H14">
        <v>0.73444355291861096</v>
      </c>
      <c r="I14">
        <v>0.73547411737197799</v>
      </c>
      <c r="J14">
        <v>0.73726839405685396</v>
      </c>
      <c r="K14">
        <v>0.73577170922907797</v>
      </c>
      <c r="L14">
        <v>0.73056315302446595</v>
      </c>
      <c r="M14">
        <v>0.73890836836900398</v>
      </c>
      <c r="N14">
        <v>0.72211206347012002</v>
      </c>
      <c r="O14">
        <v>0.74059240632328605</v>
      </c>
      <c r="P14">
        <v>0.72355037651564202</v>
      </c>
    </row>
    <row r="15" spans="1:16" x14ac:dyDescent="0.45">
      <c r="A15">
        <v>0.71870550870660399</v>
      </c>
      <c r="B15">
        <v>0.65624296093788503</v>
      </c>
      <c r="C15">
        <v>0.726668469598858</v>
      </c>
      <c r="D15">
        <v>0.72230692185944001</v>
      </c>
      <c r="E15">
        <v>0.69141069812662803</v>
      </c>
      <c r="F15">
        <v>0.71044140214732698</v>
      </c>
      <c r="G15">
        <v>0.70730069918739502</v>
      </c>
      <c r="H15">
        <v>0.70425976209083796</v>
      </c>
      <c r="I15">
        <v>0.70667726532177</v>
      </c>
      <c r="J15">
        <v>0.70730040915652204</v>
      </c>
      <c r="K15">
        <v>0.70070680359959003</v>
      </c>
      <c r="L15">
        <v>0.69923547781950601</v>
      </c>
      <c r="M15">
        <v>0.707298430490925</v>
      </c>
      <c r="N15">
        <v>0.69140959043669503</v>
      </c>
      <c r="O15">
        <v>0.70775063007069094</v>
      </c>
      <c r="P15">
        <v>0.69278467587301595</v>
      </c>
    </row>
    <row r="16" spans="1:16" x14ac:dyDescent="0.45">
      <c r="A16">
        <v>0.77620194940313203</v>
      </c>
      <c r="B16">
        <v>0.63532026544971698</v>
      </c>
      <c r="C16">
        <v>0.700024983400789</v>
      </c>
      <c r="D16">
        <v>0.69389801983209098</v>
      </c>
      <c r="E16">
        <v>0.66173409081602697</v>
      </c>
      <c r="F16">
        <v>0.68806590046471605</v>
      </c>
      <c r="G16">
        <v>0.67612520014413602</v>
      </c>
      <c r="H16">
        <v>0.67471263299690298</v>
      </c>
      <c r="I16">
        <v>0.67847484323256002</v>
      </c>
      <c r="J16">
        <v>0.67792987997642395</v>
      </c>
      <c r="K16">
        <v>0.66719580465554496</v>
      </c>
      <c r="L16">
        <v>0.66884651701140196</v>
      </c>
      <c r="M16">
        <v>0.67612283430897901</v>
      </c>
      <c r="N16">
        <v>0.66173307182143704</v>
      </c>
      <c r="O16">
        <v>0.67584173234742195</v>
      </c>
      <c r="P16">
        <v>0.66301934010504804</v>
      </c>
    </row>
    <row r="17" spans="1:16" x14ac:dyDescent="0.45">
      <c r="A17">
        <v>0.83369839009965996</v>
      </c>
      <c r="B17">
        <v>0.61506463873416495</v>
      </c>
      <c r="C17">
        <v>0.673451258328988</v>
      </c>
      <c r="D17">
        <v>0.66575170716611998</v>
      </c>
      <c r="E17">
        <v>0.63316839742917896</v>
      </c>
      <c r="F17">
        <v>0.66577058317434101</v>
      </c>
      <c r="G17">
        <v>0.64561724634544404</v>
      </c>
      <c r="H17">
        <v>0.64592862367625303</v>
      </c>
      <c r="I17">
        <v>0.650949156570372</v>
      </c>
      <c r="J17">
        <v>0.64928469241843301</v>
      </c>
      <c r="K17">
        <v>0.63568822859795204</v>
      </c>
      <c r="L17">
        <v>0.639579403527051</v>
      </c>
      <c r="M17">
        <v>0.64561480737478305</v>
      </c>
      <c r="N17">
        <v>0.63316747430977505</v>
      </c>
      <c r="O17">
        <v>0.64525973657074598</v>
      </c>
      <c r="P17">
        <v>0.63434557906355904</v>
      </c>
    </row>
    <row r="18" spans="1:16" x14ac:dyDescent="0.45">
      <c r="A18">
        <v>0.891194830796189</v>
      </c>
      <c r="B18">
        <v>0.59545481294131697</v>
      </c>
      <c r="C18">
        <v>0.64704459827015604</v>
      </c>
      <c r="D18">
        <v>0.63798722558974297</v>
      </c>
      <c r="E18">
        <v>0.60575944614154897</v>
      </c>
      <c r="F18">
        <v>0.64357628443994497</v>
      </c>
      <c r="G18">
        <v>0.61595872792885098</v>
      </c>
      <c r="H18">
        <v>0.61799822813566596</v>
      </c>
      <c r="I18">
        <v>0.624159615479005</v>
      </c>
      <c r="J18">
        <v>0.62145860189487201</v>
      </c>
      <c r="K18">
        <v>0.60637702848976505</v>
      </c>
      <c r="L18">
        <v>0.611511752577926</v>
      </c>
      <c r="M18">
        <v>0.61595623807495103</v>
      </c>
      <c r="N18">
        <v>0.605758623051453</v>
      </c>
      <c r="O18">
        <v>0.61622631809219597</v>
      </c>
      <c r="P18">
        <v>0.60681447290613699</v>
      </c>
    </row>
    <row r="19" spans="1:16" x14ac:dyDescent="0.45">
      <c r="A19">
        <v>0.94869127149271704</v>
      </c>
      <c r="B19">
        <v>0.57647019829443402</v>
      </c>
      <c r="C19">
        <v>0.62089159477384104</v>
      </c>
      <c r="D19">
        <v>0.61070396607205302</v>
      </c>
      <c r="E19">
        <v>0.57952444390108804</v>
      </c>
      <c r="F19">
        <v>0.62150416742422399</v>
      </c>
      <c r="G19">
        <v>0.58728584122405003</v>
      </c>
      <c r="H19">
        <v>0.59098339228747399</v>
      </c>
      <c r="I19">
        <v>0.59814776560884997</v>
      </c>
      <c r="J19">
        <v>0.59451787312319704</v>
      </c>
      <c r="K19">
        <v>0.57924986631749698</v>
      </c>
      <c r="L19">
        <v>0.58464826925111302</v>
      </c>
      <c r="M19">
        <v>0.58728332064295496</v>
      </c>
      <c r="N19">
        <v>0.57952372262053697</v>
      </c>
      <c r="O19">
        <v>0.58881416998033798</v>
      </c>
      <c r="P19">
        <v>0.58044758347842196</v>
      </c>
    </row>
    <row r="20" spans="1:16" x14ac:dyDescent="0.45">
      <c r="A20">
        <v>1.00618771218925</v>
      </c>
      <c r="B20">
        <v>0.55809086147125397</v>
      </c>
      <c r="C20">
        <v>0.595069011346402</v>
      </c>
      <c r="D20">
        <v>0.58398392013406597</v>
      </c>
      <c r="E20">
        <v>0.55445987427475796</v>
      </c>
      <c r="F20">
        <v>0.59957566925555394</v>
      </c>
      <c r="G20">
        <v>0.55969516120479701</v>
      </c>
      <c r="H20">
        <v>0.56492348080530097</v>
      </c>
      <c r="I20">
        <v>0.57294111362864497</v>
      </c>
      <c r="J20">
        <v>0.56850667569046498</v>
      </c>
      <c r="K20">
        <v>0.55414369629921301</v>
      </c>
      <c r="L20">
        <v>0.55897223867535795</v>
      </c>
      <c r="M20">
        <v>0.55969262778551498</v>
      </c>
      <c r="N20">
        <v>0.55445925474630597</v>
      </c>
      <c r="O20">
        <v>0.56297611088608601</v>
      </c>
      <c r="P20">
        <v>0.55522787559247799</v>
      </c>
    </row>
    <row r="21" spans="1:16" x14ac:dyDescent="0.45">
      <c r="A21">
        <v>1.0636841528857699</v>
      </c>
      <c r="B21">
        <v>0.54029750467455195</v>
      </c>
      <c r="C21">
        <v>0.56964455693806004</v>
      </c>
      <c r="D21">
        <v>0.55789384064474101</v>
      </c>
      <c r="E21">
        <v>0.53054741907620795</v>
      </c>
      <c r="F21">
        <v>0.57781244168485302</v>
      </c>
      <c r="G21">
        <v>0.53324969950664003</v>
      </c>
      <c r="H21">
        <v>0.53984007229412601</v>
      </c>
      <c r="I21">
        <v>0.54855607538450002</v>
      </c>
      <c r="J21">
        <v>0.54345147592177601</v>
      </c>
      <c r="K21">
        <v>0.53080225380860602</v>
      </c>
      <c r="L21">
        <v>0.53445281969171399</v>
      </c>
      <c r="M21">
        <v>0.533247168834451</v>
      </c>
      <c r="N21">
        <v>0.53054689984085901</v>
      </c>
      <c r="O21">
        <v>0.53858113647839601</v>
      </c>
      <c r="P21">
        <v>0.53115848746083205</v>
      </c>
    </row>
    <row r="22" spans="1:16" x14ac:dyDescent="0.45">
      <c r="A22">
        <v>1.1211805935823</v>
      </c>
      <c r="B22">
        <v>0.52307144536998196</v>
      </c>
      <c r="C22">
        <v>0.54467757620480195</v>
      </c>
      <c r="D22">
        <v>0.53248715041913797</v>
      </c>
      <c r="E22">
        <v>0.50775839359941899</v>
      </c>
      <c r="F22">
        <v>0.55623628750601894</v>
      </c>
      <c r="G22">
        <v>0.50798464650383701</v>
      </c>
      <c r="H22">
        <v>0.51574081065635602</v>
      </c>
      <c r="I22">
        <v>0.52500027470113197</v>
      </c>
      <c r="J22">
        <v>0.51936461663299205</v>
      </c>
      <c r="K22">
        <v>0.50897875623821498</v>
      </c>
      <c r="L22">
        <v>0.51105024297492596</v>
      </c>
      <c r="M22">
        <v>0.50798213192111197</v>
      </c>
      <c r="N22">
        <v>0.50775797214835305</v>
      </c>
      <c r="O22">
        <v>0.51548957011843899</v>
      </c>
      <c r="P22">
        <v>0.50821294703711495</v>
      </c>
    </row>
    <row r="23" spans="1:16" x14ac:dyDescent="0.45">
      <c r="A23">
        <v>1.17867703427883</v>
      </c>
      <c r="B23">
        <v>0.50639459666993503</v>
      </c>
      <c r="C23">
        <v>0.52021967567045502</v>
      </c>
      <c r="D23">
        <v>0.50780563050113003</v>
      </c>
      <c r="E23">
        <v>0.48605706382824598</v>
      </c>
      <c r="F23">
        <v>0.53486909285427797</v>
      </c>
      <c r="G23">
        <v>0.48391261240991601</v>
      </c>
      <c r="H23">
        <v>0.49262249748825099</v>
      </c>
      <c r="I23">
        <v>0.50227435428517797</v>
      </c>
      <c r="J23">
        <v>0.496247237787732</v>
      </c>
      <c r="K23">
        <v>0.48846702372823497</v>
      </c>
      <c r="L23">
        <v>0.48871948988645197</v>
      </c>
      <c r="M23">
        <v>0.48391012514330201</v>
      </c>
      <c r="N23">
        <v>0.48605673688451601</v>
      </c>
      <c r="O23">
        <v>0.49357948234607502</v>
      </c>
      <c r="P23">
        <v>0.486357256629941</v>
      </c>
    </row>
    <row r="24" spans="1:16" x14ac:dyDescent="0.45">
      <c r="A24">
        <v>1.2361734749753599</v>
      </c>
      <c r="B24">
        <v>0.49024944834280298</v>
      </c>
      <c r="C24">
        <v>0.49631529919878797</v>
      </c>
      <c r="D24">
        <v>0.483880915029472</v>
      </c>
      <c r="E24">
        <v>0.46540312194212002</v>
      </c>
      <c r="F24">
        <v>0.51373275554046904</v>
      </c>
      <c r="G24">
        <v>0.46102827241572097</v>
      </c>
      <c r="H24">
        <v>0.47047357438951298</v>
      </c>
      <c r="I24">
        <v>0.48037341503078601</v>
      </c>
      <c r="J24">
        <v>0.47409166072189601</v>
      </c>
      <c r="K24">
        <v>0.46909394728798798</v>
      </c>
      <c r="L24">
        <v>0.46741287372328</v>
      </c>
      <c r="M24">
        <v>0.46102582174448398</v>
      </c>
      <c r="N24">
        <v>0.46540288568486599</v>
      </c>
      <c r="O24">
        <v>0.47274426171293898</v>
      </c>
      <c r="P24">
        <v>0.46555245027588299</v>
      </c>
    </row>
    <row r="25" spans="1:16" x14ac:dyDescent="0.45">
      <c r="A25">
        <v>1.29366991567189</v>
      </c>
      <c r="B25">
        <v>0.47461904842771802</v>
      </c>
      <c r="C25">
        <v>0.47300226225881897</v>
      </c>
      <c r="D25">
        <v>0.46073581563876198</v>
      </c>
      <c r="E25">
        <v>0.44575352734638202</v>
      </c>
      <c r="F25">
        <v>0.49284910962583001</v>
      </c>
      <c r="G25">
        <v>0.43931238618155499</v>
      </c>
      <c r="H25">
        <v>0.44927611468983503</v>
      </c>
      <c r="I25">
        <v>0.459288168813417</v>
      </c>
      <c r="J25">
        <v>0.45288333464303798</v>
      </c>
      <c r="K25">
        <v>0.45071346776430699</v>
      </c>
      <c r="L25">
        <v>0.44708183007909102</v>
      </c>
      <c r="M25">
        <v>0.43930997962762203</v>
      </c>
      <c r="N25">
        <v>0.44575337758823103</v>
      </c>
      <c r="O25">
        <v>0.45289048042455499</v>
      </c>
      <c r="P25">
        <v>0.44575650471838302</v>
      </c>
    </row>
    <row r="26" spans="1:16" x14ac:dyDescent="0.45">
      <c r="A26">
        <v>1.35116635636842</v>
      </c>
      <c r="B26">
        <v>0.45948698543546102</v>
      </c>
      <c r="C26">
        <v>0.45031225173352002</v>
      </c>
      <c r="D26">
        <v>0.43838549515949998</v>
      </c>
      <c r="E26">
        <v>0.427063868820315</v>
      </c>
      <c r="F26">
        <v>0.47223984649069101</v>
      </c>
      <c r="G26">
        <v>0.41873520624518501</v>
      </c>
      <c r="H26">
        <v>0.42900742037843698</v>
      </c>
      <c r="I26">
        <v>0.43900586791603002</v>
      </c>
      <c r="J26">
        <v>0.432602425135861</v>
      </c>
      <c r="K26">
        <v>0.43320183799939399</v>
      </c>
      <c r="L26">
        <v>0.42767813870898302</v>
      </c>
      <c r="M26">
        <v>0.41873284977049802</v>
      </c>
      <c r="N26">
        <v>0.42706380114685699</v>
      </c>
      <c r="O26">
        <v>0.433936104773047</v>
      </c>
      <c r="P26">
        <v>0.426925760634909</v>
      </c>
    </row>
    <row r="27" spans="1:16" x14ac:dyDescent="0.45">
      <c r="A27">
        <v>1.4086627970649399</v>
      </c>
      <c r="B27">
        <v>0.44483737111685201</v>
      </c>
      <c r="C27">
        <v>0.42827129610110298</v>
      </c>
      <c r="D27">
        <v>0.41683850776494202</v>
      </c>
      <c r="E27">
        <v>0.409289364832572</v>
      </c>
      <c r="F27">
        <v>0.45192643270154498</v>
      </c>
      <c r="G27">
        <v>0.39925931744870102</v>
      </c>
      <c r="H27">
        <v>0.40964130100347401</v>
      </c>
      <c r="I27">
        <v>0.41951105856604498</v>
      </c>
      <c r="J27">
        <v>0.413225109308544</v>
      </c>
      <c r="K27">
        <v>0.41645386993439898</v>
      </c>
      <c r="L27">
        <v>0.40915473789025603</v>
      </c>
      <c r="M27">
        <v>0.39925701564975602</v>
      </c>
      <c r="N27">
        <v>0.409289374711233</v>
      </c>
      <c r="O27">
        <v>0.41580898768493302</v>
      </c>
      <c r="P27">
        <v>0.40901597244403798</v>
      </c>
    </row>
    <row r="28" spans="1:16" x14ac:dyDescent="0.45">
      <c r="A28">
        <v>1.4661592377614701</v>
      </c>
      <c r="B28">
        <v>0.430654823780522</v>
      </c>
      <c r="C28">
        <v>0.406900209458818</v>
      </c>
      <c r="D28">
        <v>0.396097720534061</v>
      </c>
      <c r="E28">
        <v>0.39238559028299003</v>
      </c>
      <c r="F28">
        <v>0.43193002503358202</v>
      </c>
      <c r="G28">
        <v>0.38084196453063102</v>
      </c>
      <c r="H28">
        <v>0.391149096108941</v>
      </c>
      <c r="I28">
        <v>0.40078619471417198</v>
      </c>
      <c r="J28">
        <v>0.39472463015089798</v>
      </c>
      <c r="K28">
        <v>0.40037994378802899</v>
      </c>
      <c r="L28">
        <v>0.39146624774335498</v>
      </c>
      <c r="M28">
        <v>0.38083972082346401</v>
      </c>
      <c r="N28">
        <v>0.39238567314731099</v>
      </c>
      <c r="O28">
        <v>0.39844559302688898</v>
      </c>
      <c r="P28">
        <v>0.39198307625913298</v>
      </c>
    </row>
    <row r="29" spans="1:16" x14ac:dyDescent="0.45">
      <c r="A29">
        <v>1.523655678458</v>
      </c>
      <c r="B29">
        <v>0.41692445214256502</v>
      </c>
      <c r="C29">
        <v>0.38621501189426299</v>
      </c>
      <c r="D29">
        <v>0.37616112956438003</v>
      </c>
      <c r="E29">
        <v>0.376308996384629</v>
      </c>
      <c r="F29">
        <v>0.41227138305962502</v>
      </c>
      <c r="G29">
        <v>0.363436931221363</v>
      </c>
      <c r="H29">
        <v>0.37350049064662699</v>
      </c>
      <c r="I29">
        <v>0.38281213985658702</v>
      </c>
      <c r="J29">
        <v>0.37707215299317598</v>
      </c>
      <c r="K29">
        <v>0.38490361114287502</v>
      </c>
      <c r="L29">
        <v>0.37456928674054102</v>
      </c>
      <c r="M29">
        <v>0.363434748012884</v>
      </c>
      <c r="N29">
        <v>0.37630914769880902</v>
      </c>
      <c r="O29">
        <v>0.38178991099992898</v>
      </c>
      <c r="P29">
        <v>0.37578374393153002</v>
      </c>
    </row>
    <row r="30" spans="1:16" x14ac:dyDescent="0.45">
      <c r="A30">
        <v>1.5811521191545299</v>
      </c>
      <c r="B30">
        <v>0.403631839691099</v>
      </c>
      <c r="C30">
        <v>0.36622732802422697</v>
      </c>
      <c r="D30">
        <v>0.35702258220600702</v>
      </c>
      <c r="E30">
        <v>0.36101727423621999</v>
      </c>
      <c r="F30">
        <v>0.39297077977083</v>
      </c>
      <c r="G30">
        <v>0.34699603445827998</v>
      </c>
      <c r="H30">
        <v>0.35666416312043098</v>
      </c>
      <c r="I30">
        <v>0.365568578511349</v>
      </c>
      <c r="J30">
        <v>0.360237459151456</v>
      </c>
      <c r="K30">
        <v>0.36995966382346701</v>
      </c>
      <c r="L30">
        <v>0.35842264230128501</v>
      </c>
      <c r="M30">
        <v>0.34699391330176499</v>
      </c>
      <c r="N30">
        <v>0.36101748954389501</v>
      </c>
      <c r="O30">
        <v>0.36579253161386399</v>
      </c>
      <c r="P30">
        <v>0.36037577483771999</v>
      </c>
    </row>
    <row r="31" spans="1:16" x14ac:dyDescent="0.45">
      <c r="A31">
        <v>1.6386485598510601</v>
      </c>
      <c r="B31">
        <v>0.39076302954932401</v>
      </c>
      <c r="C31">
        <v>0.34694476503705601</v>
      </c>
      <c r="D31">
        <v>0.338672415646664</v>
      </c>
      <c r="E31">
        <v>0.346469600474131</v>
      </c>
      <c r="F31">
        <v>0.37404791074877802</v>
      </c>
      <c r="G31">
        <v>0.33147029393988697</v>
      </c>
      <c r="H31">
        <v>0.34060829848888002</v>
      </c>
      <c r="I31">
        <v>0.34903435430598401</v>
      </c>
      <c r="J31">
        <v>0.34418950553279698</v>
      </c>
      <c r="K31">
        <v>0.35549257001109802</v>
      </c>
      <c r="L31">
        <v>0.34298733948397703</v>
      </c>
      <c r="M31">
        <v>0.33146823567386002</v>
      </c>
      <c r="N31">
        <v>0.34646987543457097</v>
      </c>
      <c r="O31">
        <v>0.35040984932678998</v>
      </c>
      <c r="P31">
        <v>0.34571836476482398</v>
      </c>
    </row>
    <row r="32" spans="1:16" x14ac:dyDescent="0.45">
      <c r="A32">
        <v>1.69614500054759</v>
      </c>
      <c r="B32">
        <v>0.37830450982118902</v>
      </c>
      <c r="C32">
        <v>0.32837127123561699</v>
      </c>
      <c r="D32">
        <v>0.32109802091714101</v>
      </c>
      <c r="E32">
        <v>0.33262679421524699</v>
      </c>
      <c r="F32">
        <v>0.35552180246210902</v>
      </c>
      <c r="G32">
        <v>0.31681083178948899</v>
      </c>
      <c r="H32">
        <v>0.32530099166811599</v>
      </c>
      <c r="I32">
        <v>0.33318774809684598</v>
      </c>
      <c r="J32">
        <v>0.32889687384799199</v>
      </c>
      <c r="K32">
        <v>0.34145520102164501</v>
      </c>
      <c r="L32">
        <v>0.32822663954507603</v>
      </c>
      <c r="M32">
        <v>0.31680883666014598</v>
      </c>
      <c r="N32">
        <v>0.33262712462955801</v>
      </c>
      <c r="O32">
        <v>0.33560337680695701</v>
      </c>
      <c r="P32">
        <v>0.33177228193446501</v>
      </c>
    </row>
    <row r="33" spans="1:16" x14ac:dyDescent="0.45">
      <c r="A33">
        <v>1.7536414412441099</v>
      </c>
      <c r="B33">
        <v>0.36624319940427102</v>
      </c>
      <c r="C33">
        <v>0.31050747584440203</v>
      </c>
      <c r="D33">
        <v>0.30428434037671698</v>
      </c>
      <c r="E33">
        <v>0.31945140755481399</v>
      </c>
      <c r="F33">
        <v>0.33741072031259201</v>
      </c>
      <c r="G33">
        <v>0.30296955072214898</v>
      </c>
      <c r="H33">
        <v>0.31071056252368201</v>
      </c>
      <c r="I33">
        <v>0.318006706826927</v>
      </c>
      <c r="J33">
        <v>0.314328128904731</v>
      </c>
      <c r="K33">
        <v>0.32780778863128401</v>
      </c>
      <c r="L33">
        <v>0.31410599125930699</v>
      </c>
      <c r="M33">
        <v>0.30296761849009801</v>
      </c>
      <c r="N33">
        <v>0.31945178938422097</v>
      </c>
      <c r="O33">
        <v>0.32133914969312799</v>
      </c>
      <c r="P33">
        <v>0.31849997313203399</v>
      </c>
    </row>
    <row r="34" spans="1:16" x14ac:dyDescent="0.45">
      <c r="A34">
        <v>1.8111378819406401</v>
      </c>
      <c r="B34">
        <v>0.35456643425497902</v>
      </c>
      <c r="C34">
        <v>0.29335101068748798</v>
      </c>
      <c r="D34">
        <v>0.28821430585449498</v>
      </c>
      <c r="E34">
        <v>0.30690776660844798</v>
      </c>
      <c r="F34">
        <v>0.31973207710474499</v>
      </c>
      <c r="G34">
        <v>0.28989963254299</v>
      </c>
      <c r="H34">
        <v>0.29680579926283901</v>
      </c>
      <c r="I34">
        <v>0.30346903172665901</v>
      </c>
      <c r="J34">
        <v>0.30045210204286898</v>
      </c>
      <c r="K34">
        <v>0.31451706524188899</v>
      </c>
      <c r="L34">
        <v>0.30059295144824799</v>
      </c>
      <c r="M34">
        <v>0.28989776257545402</v>
      </c>
      <c r="N34">
        <v>0.30690819598633301</v>
      </c>
      <c r="O34">
        <v>0.30758720739978401</v>
      </c>
      <c r="P34">
        <v>0.30586561752192298</v>
      </c>
    </row>
    <row r="35" spans="1:16" x14ac:dyDescent="0.45">
      <c r="A35">
        <v>1.86863432263717</v>
      </c>
      <c r="B35">
        <v>0.343261954091656</v>
      </c>
      <c r="C35">
        <v>0.27689681424298501</v>
      </c>
      <c r="D35">
        <v>0.27286922384603401</v>
      </c>
      <c r="E35">
        <v>0.29496197607112901</v>
      </c>
      <c r="F35">
        <v>0.30250234265875098</v>
      </c>
      <c r="G35">
        <v>0.27755589250621798</v>
      </c>
      <c r="H35">
        <v>0.28355614394068501</v>
      </c>
      <c r="I35">
        <v>0.28955253281979398</v>
      </c>
      <c r="J35">
        <v>0.28723811297890001</v>
      </c>
      <c r="K35">
        <v>0.30155554859620398</v>
      </c>
      <c r="L35">
        <v>0.28765708648010302</v>
      </c>
      <c r="M35">
        <v>0.27755408385602898</v>
      </c>
      <c r="N35">
        <v>0.29496244931016902</v>
      </c>
      <c r="O35">
        <v>0.29432113759370399</v>
      </c>
      <c r="P35">
        <v>0.29383514161615198</v>
      </c>
    </row>
    <row r="36" spans="1:16" x14ac:dyDescent="0.45">
      <c r="A36">
        <v>1.9261307633336999</v>
      </c>
      <c r="B36">
        <v>0.332317889521624</v>
      </c>
      <c r="C36">
        <v>0.26113741851884498</v>
      </c>
      <c r="D36">
        <v>0.25822911347951799</v>
      </c>
      <c r="E36">
        <v>0.28358189719981503</v>
      </c>
      <c r="F36">
        <v>0.28573695532743398</v>
      </c>
      <c r="G36">
        <v>0.26589501928883702</v>
      </c>
      <c r="H36">
        <v>0.27093183121528303</v>
      </c>
      <c r="I36">
        <v>0.27623515540284999</v>
      </c>
      <c r="J36">
        <v>0.27465614103150998</v>
      </c>
      <c r="K36">
        <v>0.28890093996067201</v>
      </c>
      <c r="L36">
        <v>0.27526986309770102</v>
      </c>
      <c r="M36">
        <v>0.265893270761619</v>
      </c>
      <c r="N36">
        <v>0.283582410795299</v>
      </c>
      <c r="O36">
        <v>0.28151767408200201</v>
      </c>
      <c r="P36">
        <v>0.28237620571500099</v>
      </c>
    </row>
    <row r="37" spans="1:16" x14ac:dyDescent="0.45">
      <c r="A37">
        <v>1.9836272040302301</v>
      </c>
      <c r="B37">
        <v>0.32172274957864599</v>
      </c>
      <c r="C37">
        <v>0.246063219162999</v>
      </c>
      <c r="D37">
        <v>0.24427300235931701</v>
      </c>
      <c r="E37">
        <v>0.272737106779879</v>
      </c>
      <c r="F37">
        <v>0.269450236213436</v>
      </c>
      <c r="G37">
        <v>0.25487572520129598</v>
      </c>
      <c r="H37">
        <v>0.258903989404837</v>
      </c>
      <c r="I37">
        <v>0.26349508313995001</v>
      </c>
      <c r="J37">
        <v>0.262676954810732</v>
      </c>
      <c r="K37">
        <v>0.27653561026787599</v>
      </c>
      <c r="L37">
        <v>0.26340453445589801</v>
      </c>
      <c r="M37">
        <v>0.25487403541221398</v>
      </c>
      <c r="N37">
        <v>0.27273765741007899</v>
      </c>
      <c r="O37">
        <v>0.26915633959461199</v>
      </c>
      <c r="P37">
        <v>0.27145816972202602</v>
      </c>
    </row>
    <row r="38" spans="1:16" x14ac:dyDescent="0.45">
      <c r="A38">
        <v>2.04112364472675</v>
      </c>
      <c r="B38">
        <v>0.31146540965772701</v>
      </c>
      <c r="C38">
        <v>0.231662729209278</v>
      </c>
      <c r="D38">
        <v>0.23097918485657501</v>
      </c>
      <c r="E38">
        <v>0.26239884283623</v>
      </c>
      <c r="F38">
        <v>0.25365530691126298</v>
      </c>
      <c r="G38">
        <v>0.24445882680219799</v>
      </c>
      <c r="H38">
        <v>0.24744471121476599</v>
      </c>
      <c r="I38">
        <v>0.25131082159437201</v>
      </c>
      <c r="J38">
        <v>0.25127220789483601</v>
      </c>
      <c r="K38">
        <v>0.26444615308393099</v>
      </c>
      <c r="L38">
        <v>0.25203602545119802</v>
      </c>
      <c r="M38">
        <v>0.24445719422359</v>
      </c>
      <c r="N38">
        <v>0.26239942736050298</v>
      </c>
      <c r="O38">
        <v>0.25721912639168398</v>
      </c>
      <c r="P38">
        <v>0.26104495927889498</v>
      </c>
    </row>
    <row r="39" spans="1:16" x14ac:dyDescent="0.45">
      <c r="A39">
        <v>2.0986200854232799</v>
      </c>
      <c r="B39">
        <v>0.30153509983458998</v>
      </c>
      <c r="C39">
        <v>0.217922816862991</v>
      </c>
      <c r="D39">
        <v>0.21832544693762901</v>
      </c>
      <c r="E39">
        <v>0.25253994146771402</v>
      </c>
      <c r="F39">
        <v>0.238364011619532</v>
      </c>
      <c r="G39">
        <v>0.23460727228460601</v>
      </c>
      <c r="H39">
        <v>0.236527100136073</v>
      </c>
      <c r="I39">
        <v>0.239661265358001</v>
      </c>
      <c r="J39">
        <v>0.24041450673126699</v>
      </c>
      <c r="K39">
        <v>0.252622986768544</v>
      </c>
      <c r="L39">
        <v>0.241140820122377</v>
      </c>
      <c r="M39">
        <v>0.23460569528570599</v>
      </c>
      <c r="N39">
        <v>0.25254055692291899</v>
      </c>
      <c r="O39">
        <v>0.24569020883715401</v>
      </c>
      <c r="P39">
        <v>0.25111680106978601</v>
      </c>
    </row>
    <row r="40" spans="1:16" x14ac:dyDescent="0.45">
      <c r="A40">
        <v>2.1561165261198099</v>
      </c>
      <c r="B40">
        <v>0.29192139355754698</v>
      </c>
      <c r="C40">
        <v>0.204828927741593</v>
      </c>
      <c r="D40">
        <v>0.20628926119425001</v>
      </c>
      <c r="E40">
        <v>0.243134768120116</v>
      </c>
      <c r="F40">
        <v>0.22358684448033</v>
      </c>
      <c r="G40">
        <v>0.22528612880650101</v>
      </c>
      <c r="H40">
        <v>0.22612529740625101</v>
      </c>
      <c r="I40">
        <v>0.22852575140551101</v>
      </c>
      <c r="J40">
        <v>0.230077455932028</v>
      </c>
      <c r="K40">
        <v>0.24105999108017101</v>
      </c>
      <c r="L40">
        <v>0.230696852957991</v>
      </c>
      <c r="M40">
        <v>0.22528460568636299</v>
      </c>
      <c r="N40">
        <v>0.24313541171575601</v>
      </c>
      <c r="O40">
        <v>0.23455568310003599</v>
      </c>
      <c r="P40">
        <v>0.241647787485189</v>
      </c>
    </row>
    <row r="41" spans="1:16" x14ac:dyDescent="0.45">
      <c r="A41">
        <v>2.2136129668163398</v>
      </c>
      <c r="B41">
        <v>0.282614196699913</v>
      </c>
      <c r="C41">
        <v>0.19236529200305399</v>
      </c>
      <c r="D41">
        <v>0.19484795535853</v>
      </c>
      <c r="E41">
        <v>0.23415914579432601</v>
      </c>
      <c r="F41">
        <v>0.20933288300413699</v>
      </c>
      <c r="G41">
        <v>0.21646254028202</v>
      </c>
      <c r="H41">
        <v>0.21621449352059899</v>
      </c>
      <c r="I41">
        <v>0.21788410086496399</v>
      </c>
      <c r="J41">
        <v>0.22023568525034401</v>
      </c>
      <c r="K41">
        <v>0.22975416594158399</v>
      </c>
      <c r="L41">
        <v>0.220683405267906</v>
      </c>
      <c r="M41">
        <v>0.21646106929661901</v>
      </c>
      <c r="N41">
        <v>0.23415981490679899</v>
      </c>
      <c r="O41">
        <v>0.223803330010587</v>
      </c>
      <c r="P41">
        <v>0.23261347148516201</v>
      </c>
    </row>
    <row r="42" spans="1:16" x14ac:dyDescent="0.45">
      <c r="A42">
        <v>2.2711094075128702</v>
      </c>
      <c r="B42">
        <v>0.27360373696144202</v>
      </c>
      <c r="C42">
        <v>0.18051511681454199</v>
      </c>
      <c r="D42">
        <v>0.18397885724444901</v>
      </c>
      <c r="E42">
        <v>0.225590282055561</v>
      </c>
      <c r="F42">
        <v>0.19560972842909599</v>
      </c>
      <c r="G42">
        <v>0.20810566396341501</v>
      </c>
      <c r="H42">
        <v>0.20677092754536</v>
      </c>
      <c r="I42">
        <v>0.20771665104034001</v>
      </c>
      <c r="J42">
        <v>0.21086486179206901</v>
      </c>
      <c r="K42">
        <v>0.21870530227294899</v>
      </c>
      <c r="L42">
        <v>0.21108100729040399</v>
      </c>
      <c r="M42">
        <v>0.20810424334779701</v>
      </c>
      <c r="N42">
        <v>0.22559097422177801</v>
      </c>
      <c r="O42">
        <v>0.21342239783750899</v>
      </c>
      <c r="P42">
        <v>0.22399079561440199</v>
      </c>
    </row>
    <row r="43" spans="1:16" x14ac:dyDescent="0.45">
      <c r="A43">
        <v>2.3286058482094001</v>
      </c>
      <c r="B43">
        <v>0.26488055360769203</v>
      </c>
      <c r="C43">
        <v>0.16926076463500001</v>
      </c>
      <c r="D43">
        <v>0.173659418752967</v>
      </c>
      <c r="E43">
        <v>0.21740669622370001</v>
      </c>
      <c r="F43">
        <v>0.182423453841776</v>
      </c>
      <c r="G43">
        <v>0.200186592358058</v>
      </c>
      <c r="H43">
        <v>0.19777187688297901</v>
      </c>
      <c r="I43">
        <v>0.19800427922841901</v>
      </c>
      <c r="J43">
        <v>0.201941690405988</v>
      </c>
      <c r="K43">
        <v>0.20791565683327001</v>
      </c>
      <c r="L43">
        <v>0.20187134636226101</v>
      </c>
      <c r="M43">
        <v>0.20018522034429201</v>
      </c>
      <c r="N43">
        <v>0.21740740913430201</v>
      </c>
      <c r="O43">
        <v>0.20340340238627799</v>
      </c>
      <c r="P43">
        <v>0.21575802071549</v>
      </c>
    </row>
    <row r="44" spans="1:16" x14ac:dyDescent="0.45">
      <c r="A44">
        <v>2.3861022889059198</v>
      </c>
      <c r="B44">
        <v>0.25643548753650602</v>
      </c>
      <c r="C44">
        <v>0.15858391780551401</v>
      </c>
      <c r="D44">
        <v>0.16386732130402401</v>
      </c>
      <c r="E44">
        <v>0.20958814775082901</v>
      </c>
      <c r="F44">
        <v>0.16977856085204401</v>
      </c>
      <c r="G44">
        <v>0.19267826557721501</v>
      </c>
      <c r="H44">
        <v>0.18919563964840799</v>
      </c>
      <c r="I44">
        <v>0.18872841963010401</v>
      </c>
      <c r="J44">
        <v>0.19344390469037401</v>
      </c>
      <c r="K44">
        <v>0.19738962496742499</v>
      </c>
      <c r="L44">
        <v>0.19303718123822999</v>
      </c>
      <c r="M44">
        <v>0.192676940408819</v>
      </c>
      <c r="N44">
        <v>0.20958887924317801</v>
      </c>
      <c r="O44">
        <v>0.19373794236396299</v>
      </c>
      <c r="P44">
        <v>0.207894655436618</v>
      </c>
    </row>
    <row r="45" spans="1:16" x14ac:dyDescent="0.45">
      <c r="A45">
        <v>2.4435987296024502</v>
      </c>
      <c r="B45">
        <v>0.24825967166121199</v>
      </c>
      <c r="C45">
        <v>0.14846572996021001</v>
      </c>
      <c r="D45">
        <v>0.15458056481350499</v>
      </c>
      <c r="E45">
        <v>0.20211556650467399</v>
      </c>
      <c r="F45">
        <v>0.157677945566675</v>
      </c>
      <c r="G45">
        <v>0.18555537804740299</v>
      </c>
      <c r="H45">
        <v>0.18102151141321199</v>
      </c>
      <c r="I45">
        <v>0.17987107445508799</v>
      </c>
      <c r="J45">
        <v>0.185350250631349</v>
      </c>
      <c r="K45">
        <v>0.18713340684030799</v>
      </c>
      <c r="L45">
        <v>0.184562273900373</v>
      </c>
      <c r="M45">
        <v>0.18555409799079001</v>
      </c>
      <c r="N45">
        <v>0.202116314555743</v>
      </c>
      <c r="O45">
        <v>0.18441852832340899</v>
      </c>
      <c r="P45">
        <v>0.200381387326727</v>
      </c>
    </row>
    <row r="46" spans="1:16" x14ac:dyDescent="0.45">
      <c r="A46">
        <v>2.5010951702989801</v>
      </c>
      <c r="B46">
        <v>0.24034452160042299</v>
      </c>
      <c r="C46">
        <v>0.13888696478682799</v>
      </c>
      <c r="D46">
        <v>0.14577754211299301</v>
      </c>
      <c r="E46">
        <v>0.19497098545616101</v>
      </c>
      <c r="F46">
        <v>0.146122874544416</v>
      </c>
      <c r="G46">
        <v>0.17879428258173799</v>
      </c>
      <c r="H46">
        <v>0.17322975774486499</v>
      </c>
      <c r="I46">
        <v>0.17141482015092399</v>
      </c>
      <c r="J46">
        <v>0.177640464537304</v>
      </c>
      <c r="K46">
        <v>0.17715427202169101</v>
      </c>
      <c r="L46">
        <v>0.17643278150455599</v>
      </c>
      <c r="M46">
        <v>0.17879304593519299</v>
      </c>
      <c r="N46">
        <v>0.194971748175439</v>
      </c>
      <c r="O46">
        <v>0.17543826251396</v>
      </c>
      <c r="P46">
        <v>0.193200016077441</v>
      </c>
    </row>
    <row r="47" spans="1:16" x14ac:dyDescent="0.45">
      <c r="A47">
        <v>2.55859161099551</v>
      </c>
      <c r="B47">
        <v>0.23268172666467499</v>
      </c>
      <c r="C47">
        <v>0.129828122679812</v>
      </c>
      <c r="D47">
        <v>0.137437100512383</v>
      </c>
      <c r="E47">
        <v>0.18813747610090301</v>
      </c>
      <c r="F47">
        <v>0.135112971339131</v>
      </c>
      <c r="G47">
        <v>0.17237289406589601</v>
      </c>
      <c r="H47">
        <v>0.165801583698512</v>
      </c>
      <c r="I47">
        <v>0.16334280954713501</v>
      </c>
      <c r="J47">
        <v>0.170295246640954</v>
      </c>
      <c r="K47">
        <v>0.167459117744996</v>
      </c>
      <c r="L47">
        <v>0.16863638792641</v>
      </c>
      <c r="M47">
        <v>0.17237169916647599</v>
      </c>
      <c r="N47">
        <v>0.18813825172339499</v>
      </c>
      <c r="O47">
        <v>0.16679025148457399</v>
      </c>
      <c r="P47">
        <v>0.18633338929186999</v>
      </c>
    </row>
    <row r="48" spans="1:16" x14ac:dyDescent="0.45">
      <c r="A48">
        <v>2.61608805169204</v>
      </c>
      <c r="B48">
        <v>0.225263241130433</v>
      </c>
      <c r="C48">
        <v>0.121269555839337</v>
      </c>
      <c r="D48">
        <v>0.12953859202767101</v>
      </c>
      <c r="E48">
        <v>0.181599086816294</v>
      </c>
      <c r="F48">
        <v>0.124646214147553</v>
      </c>
      <c r="G48">
        <v>0.166270594425557</v>
      </c>
      <c r="H48">
        <v>0.158719101196963</v>
      </c>
      <c r="I48">
        <v>0.15563877058692599</v>
      </c>
      <c r="J48">
        <v>0.163296231496633</v>
      </c>
      <c r="K48">
        <v>0.158054181150665</v>
      </c>
      <c r="L48">
        <v>0.16116108731291501</v>
      </c>
      <c r="M48">
        <v>0.16626943965428401</v>
      </c>
      <c r="N48">
        <v>0.18159987369566499</v>
      </c>
      <c r="O48">
        <v>0.158467510504405</v>
      </c>
      <c r="P48">
        <v>0.17976534102328101</v>
      </c>
    </row>
    <row r="49" spans="1:16" x14ac:dyDescent="0.45">
      <c r="A49">
        <v>2.6735844923885699</v>
      </c>
      <c r="B49">
        <v>0.218081275792299</v>
      </c>
      <c r="C49">
        <v>0.11319157237708501</v>
      </c>
      <c r="D49">
        <v>0.12206191363650699</v>
      </c>
      <c r="E49">
        <v>0.17534078425903599</v>
      </c>
      <c r="F49">
        <v>0.11471894497417701</v>
      </c>
      <c r="G49">
        <v>0.160468140080023</v>
      </c>
      <c r="H49">
        <v>0.15196529505284101</v>
      </c>
      <c r="I49">
        <v>0.14828700221961599</v>
      </c>
      <c r="J49">
        <v>0.156625956097143</v>
      </c>
      <c r="K49">
        <v>0.14894500626067</v>
      </c>
      <c r="L49">
        <v>0.153995187548226</v>
      </c>
      <c r="M49">
        <v>0.16046702386566</v>
      </c>
      <c r="N49">
        <v>0.175341580860955</v>
      </c>
      <c r="O49">
        <v>0.15046297330969</v>
      </c>
      <c r="P49">
        <v>0.17348063322245599</v>
      </c>
    </row>
    <row r="50" spans="1:16" x14ac:dyDescent="0.45">
      <c r="A50">
        <v>2.73108093308509</v>
      </c>
      <c r="B50">
        <v>0.21112828978456799</v>
      </c>
      <c r="C50">
        <v>0.105574529993744</v>
      </c>
      <c r="D50">
        <v>0.114987538780446</v>
      </c>
      <c r="E50">
        <v>0.169348397835409</v>
      </c>
      <c r="F50">
        <v>0.105325890608873</v>
      </c>
      <c r="G50">
        <v>0.15494757272558601</v>
      </c>
      <c r="H50">
        <v>0.14552398823757901</v>
      </c>
      <c r="I50">
        <v>0.14127236794272699</v>
      </c>
      <c r="J50">
        <v>0.15026782646501499</v>
      </c>
      <c r="K50">
        <v>0.140136413850275</v>
      </c>
      <c r="L50">
        <v>0.14712731229126999</v>
      </c>
      <c r="M50">
        <v>0.15494649354724799</v>
      </c>
      <c r="N50">
        <v>0.169349202731123</v>
      </c>
      <c r="O50">
        <v>0.14276950190527399</v>
      </c>
      <c r="P50">
        <v>0.167464900153874</v>
      </c>
    </row>
    <row r="51" spans="1:16" x14ac:dyDescent="0.45">
      <c r="A51">
        <v>2.78857737378162</v>
      </c>
      <c r="B51">
        <v>0.204396982663518</v>
      </c>
      <c r="C51">
        <v>9.8398919794170703E-2</v>
      </c>
      <c r="D51">
        <v>0.108296541203675</v>
      </c>
      <c r="E51">
        <v>0.16360856722287501</v>
      </c>
      <c r="F51">
        <v>9.6460195583603497E-2</v>
      </c>
      <c r="G51">
        <v>0.149692134012087</v>
      </c>
      <c r="H51">
        <v>0.13937980687948001</v>
      </c>
      <c r="I51">
        <v>0.134580287411324</v>
      </c>
      <c r="J51">
        <v>0.144206083331886</v>
      </c>
      <c r="K51">
        <v>0.13163247456060301</v>
      </c>
      <c r="L51">
        <v>0.14054640175265801</v>
      </c>
      <c r="M51">
        <v>0.149691090400904</v>
      </c>
      <c r="N51">
        <v>0.163609379083031</v>
      </c>
      <c r="O51">
        <v>0.135379896398473</v>
      </c>
      <c r="P51">
        <v>0.16170459578219101</v>
      </c>
    </row>
    <row r="52" spans="1:16" x14ac:dyDescent="0.45">
      <c r="A52">
        <v>2.8460738144781499</v>
      </c>
      <c r="B52">
        <v>0.197880286742152</v>
      </c>
      <c r="C52">
        <v>9.1645440804147799E-2</v>
      </c>
      <c r="D52">
        <v>0.101970612101819</v>
      </c>
      <c r="E52">
        <v>0.15810869288249299</v>
      </c>
      <c r="F52">
        <v>8.8113467134766907E-2</v>
      </c>
      <c r="G52">
        <v>0.144686184460662</v>
      </c>
      <c r="H52">
        <v>0.133518145372573</v>
      </c>
      <c r="I52">
        <v>0.12819672647150601</v>
      </c>
      <c r="J52">
        <v>0.13842576740213999</v>
      </c>
      <c r="K52">
        <v>0.12343648558362499</v>
      </c>
      <c r="L52">
        <v>0.134241712360857</v>
      </c>
      <c r="M52">
        <v>0.144685175000665</v>
      </c>
      <c r="N52">
        <v>0.15810951047121999</v>
      </c>
      <c r="O52">
        <v>0.12828690484278399</v>
      </c>
      <c r="P52">
        <v>0.15618694408714801</v>
      </c>
    </row>
    <row r="53" spans="1:16" x14ac:dyDescent="0.45">
      <c r="A53">
        <v>2.9035702551746798</v>
      </c>
      <c r="B53">
        <v>0.19157135966931799</v>
      </c>
      <c r="C53">
        <v>8.5295065747756499E-2</v>
      </c>
      <c r="D53">
        <v>9.5992071449987504E-2</v>
      </c>
      <c r="E53">
        <v>0.15283688947376201</v>
      </c>
      <c r="F53">
        <v>8.0275832048711498E-2</v>
      </c>
      <c r="G53">
        <v>0.139915126806502</v>
      </c>
      <c r="H53">
        <v>0.12792513189559401</v>
      </c>
      <c r="I53">
        <v>0.122108185923211</v>
      </c>
      <c r="J53">
        <v>0.132912684599197</v>
      </c>
      <c r="K53">
        <v>0.11555095123448</v>
      </c>
      <c r="L53">
        <v>0.128202815451913</v>
      </c>
      <c r="M53">
        <v>0.139914150134894</v>
      </c>
      <c r="N53">
        <v>0.15283771164303001</v>
      </c>
      <c r="O53">
        <v>0.12148323306882999</v>
      </c>
      <c r="P53">
        <v>0.150899892233818</v>
      </c>
    </row>
    <row r="54" spans="1:16" x14ac:dyDescent="0.45">
      <c r="A54">
        <v>2.9610666958712102</v>
      </c>
      <c r="B54">
        <v>0.185463577245432</v>
      </c>
      <c r="C54">
        <v>7.9329098636831602E-2</v>
      </c>
      <c r="D54">
        <v>9.0343874285210804E-2</v>
      </c>
      <c r="E54">
        <v>0.14778194206435399</v>
      </c>
      <c r="F54">
        <v>7.2936005112051006E-2</v>
      </c>
      <c r="G54">
        <v>0.13536533382697399</v>
      </c>
      <c r="H54">
        <v>0.12258759457297499</v>
      </c>
      <c r="I54">
        <v>0.116301689273272</v>
      </c>
      <c r="J54">
        <v>0.127653371611509</v>
      </c>
      <c r="K54">
        <v>0.10797756770444</v>
      </c>
      <c r="L54">
        <v>0.122419595103164</v>
      </c>
      <c r="M54">
        <v>0.135364388633893</v>
      </c>
      <c r="N54">
        <v>0.14778276774860499</v>
      </c>
      <c r="O54">
        <v>0.114961554479865</v>
      </c>
      <c r="P54">
        <v>0.14583206650307301</v>
      </c>
    </row>
    <row r="55" spans="1:16" x14ac:dyDescent="0.45">
      <c r="A55">
        <v>3.0185631365677401</v>
      </c>
      <c r="B55">
        <v>0.17955052646724701</v>
      </c>
      <c r="C55">
        <v>7.3729224714030997E-2</v>
      </c>
      <c r="D55">
        <v>8.5009612634016296E-2</v>
      </c>
      <c r="E55">
        <v>0.14293326501469</v>
      </c>
      <c r="F55">
        <v>6.6081368727910303E-2</v>
      </c>
      <c r="G55">
        <v>0.13102408062386101</v>
      </c>
      <c r="H55">
        <v>0.117493028454528</v>
      </c>
      <c r="I55">
        <v>0.11076476970183</v>
      </c>
      <c r="J55">
        <v>0.122635061987921</v>
      </c>
      <c r="K55">
        <v>0.100717212261263</v>
      </c>
      <c r="L55">
        <v>0.116882245219028</v>
      </c>
      <c r="M55">
        <v>0.13102316565175101</v>
      </c>
      <c r="N55">
        <v>0.14293409322574099</v>
      </c>
      <c r="O55">
        <v>0.108714519789209</v>
      </c>
      <c r="P55">
        <v>0.14096587466678301</v>
      </c>
    </row>
    <row r="56" spans="1:16" x14ac:dyDescent="0.45">
      <c r="A56">
        <v>3.0760595772642598</v>
      </c>
      <c r="B56">
        <v>0.17382599879437799</v>
      </c>
      <c r="C56">
        <v>6.8477553278914596E-2</v>
      </c>
      <c r="D56">
        <v>7.9973513699874599E-2</v>
      </c>
      <c r="E56">
        <v>0.13828086340988399</v>
      </c>
      <c r="F56">
        <v>5.9698063096921203E-2</v>
      </c>
      <c r="G56">
        <v>0.12687948126200899</v>
      </c>
      <c r="H56">
        <v>0.112629563445471</v>
      </c>
      <c r="I56">
        <v>0.10548545643271701</v>
      </c>
      <c r="J56">
        <v>0.11784565297610999</v>
      </c>
      <c r="K56">
        <v>9.3769937132025E-2</v>
      </c>
      <c r="L56">
        <v>0.111581265965913</v>
      </c>
      <c r="M56">
        <v>0.12687859530468601</v>
      </c>
      <c r="N56">
        <v>0.13828169323209899</v>
      </c>
      <c r="O56">
        <v>0.10273476667711599</v>
      </c>
      <c r="P56">
        <v>0.13629848941219999</v>
      </c>
    </row>
    <row r="57" spans="1:16" x14ac:dyDescent="0.45">
      <c r="A57">
        <v>3.1335560179607902</v>
      </c>
      <c r="B57">
        <v>0.16828398363050701</v>
      </c>
      <c r="C57">
        <v>6.3556653912393804E-2</v>
      </c>
      <c r="D57">
        <v>7.52204348570331E-2</v>
      </c>
      <c r="E57">
        <v>0.133815296908009</v>
      </c>
      <c r="F57">
        <v>5.3771086200673397E-2</v>
      </c>
      <c r="G57">
        <v>0.12292042961968901</v>
      </c>
      <c r="H57">
        <v>0.107985933281788</v>
      </c>
      <c r="I57">
        <v>0.10045226067051399</v>
      </c>
      <c r="J57">
        <v>0.113273673251647</v>
      </c>
      <c r="K57">
        <v>8.7134968267105706E-2</v>
      </c>
      <c r="L57">
        <v>0.106507459643463</v>
      </c>
      <c r="M57">
        <v>0.12291957152116301</v>
      </c>
      <c r="N57">
        <v>0.133816127493736</v>
      </c>
      <c r="O57">
        <v>9.7014929344751102E-2</v>
      </c>
      <c r="P57">
        <v>0.131820308276135</v>
      </c>
    </row>
    <row r="58" spans="1:16" x14ac:dyDescent="0.45">
      <c r="A58">
        <v>3.1910524586573201</v>
      </c>
      <c r="B58">
        <v>0.162918662012421</v>
      </c>
      <c r="C58">
        <v>5.8949586599208702E-2</v>
      </c>
      <c r="D58">
        <v>7.0735855935902398E-2</v>
      </c>
      <c r="E58">
        <v>0.129527645872965</v>
      </c>
      <c r="F58">
        <v>4.8284402668668597E-2</v>
      </c>
      <c r="G58">
        <v>0.119136544274084</v>
      </c>
      <c r="H58">
        <v>0.103551445616142</v>
      </c>
      <c r="I58">
        <v>9.5654161242978195E-2</v>
      </c>
      <c r="J58">
        <v>0.108908251647097</v>
      </c>
      <c r="K58">
        <v>8.08107091426922E-2</v>
      </c>
      <c r="L58">
        <v>0.101651926070495</v>
      </c>
      <c r="M58">
        <v>0.119135712927206</v>
      </c>
      <c r="N58">
        <v>0.12952847643821999</v>
      </c>
      <c r="O58">
        <v>9.1547647943259799E-2</v>
      </c>
      <c r="P58">
        <v>0.127522258682714</v>
      </c>
    </row>
    <row r="59" spans="1:16" x14ac:dyDescent="0.45">
      <c r="A59">
        <v>3.2485488993538501</v>
      </c>
      <c r="B59">
        <v>0.15772440050026099</v>
      </c>
      <c r="C59">
        <v>5.4639926230968798E-2</v>
      </c>
      <c r="D59">
        <v>6.6505869230080297E-2</v>
      </c>
      <c r="E59">
        <v>0.125409479661649</v>
      </c>
      <c r="F59">
        <v>4.3221060461036798E-2</v>
      </c>
      <c r="G59">
        <v>0.11551811722508901</v>
      </c>
      <c r="H59">
        <v>9.9315953255501799E-2</v>
      </c>
      <c r="I59">
        <v>9.1080590066841494E-2</v>
      </c>
      <c r="J59">
        <v>0.10473908695925201</v>
      </c>
      <c r="K59">
        <v>7.4794749713541095E-2</v>
      </c>
      <c r="L59">
        <v>9.7006057556056902E-2</v>
      </c>
      <c r="M59">
        <v>0.115517311570068</v>
      </c>
      <c r="N59">
        <v>0.125410309482057</v>
      </c>
      <c r="O59">
        <v>8.6325577856261396E-2</v>
      </c>
      <c r="P59">
        <v>0.123395765774795</v>
      </c>
    </row>
    <row r="60" spans="1:16" x14ac:dyDescent="0.45">
      <c r="A60">
        <v>3.30604534005038</v>
      </c>
      <c r="B60">
        <v>0.15269574526256599</v>
      </c>
      <c r="C60">
        <v>5.0611781953996099E-2</v>
      </c>
      <c r="D60">
        <v>6.2517167605648405E-2</v>
      </c>
      <c r="E60">
        <v>0.12145282693816099</v>
      </c>
      <c r="F60">
        <v>3.8563314161878297E-2</v>
      </c>
      <c r="G60">
        <v>0.112056066249175</v>
      </c>
      <c r="H60">
        <v>9.5269826572291799E-2</v>
      </c>
      <c r="I60">
        <v>8.6721417537117304E-2</v>
      </c>
      <c r="J60">
        <v>0.100756418886948</v>
      </c>
      <c r="K60">
        <v>6.9083880577963594E-2</v>
      </c>
      <c r="L60">
        <v>9.2561533518921005E-2</v>
      </c>
      <c r="M60">
        <v>0.11205528527200299</v>
      </c>
      <c r="N60">
        <v>0.12145365534512501</v>
      </c>
      <c r="O60">
        <v>8.1341398814568394E-2</v>
      </c>
      <c r="P60">
        <v>0.119432722284148</v>
      </c>
    </row>
    <row r="61" spans="1:16" x14ac:dyDescent="0.45">
      <c r="A61">
        <v>3.3635417807469099</v>
      </c>
      <c r="B61">
        <v>0.14782741634989999</v>
      </c>
      <c r="C61">
        <v>4.6849811806961399E-2</v>
      </c>
      <c r="D61">
        <v>5.8757031048995503E-2</v>
      </c>
      <c r="E61">
        <v>0.117650147891873</v>
      </c>
      <c r="F61">
        <v>3.4292753555583803E-2</v>
      </c>
      <c r="G61">
        <v>0.108741890670338</v>
      </c>
      <c r="H61">
        <v>9.1403927095401294E-2</v>
      </c>
      <c r="I61">
        <v>8.2566937924633294E-2</v>
      </c>
      <c r="J61">
        <v>9.6951000130998499E-2</v>
      </c>
      <c r="K61">
        <v>6.3674112363699395E-2</v>
      </c>
      <c r="L61">
        <v>8.8310314812373905E-2</v>
      </c>
      <c r="M61">
        <v>0.108741133401157</v>
      </c>
      <c r="N61">
        <v>0.117650974268973</v>
      </c>
      <c r="O61">
        <v>7.6587823822451495E-2</v>
      </c>
      <c r="P61">
        <v>0.115625460319141</v>
      </c>
    </row>
    <row r="62" spans="1:16" x14ac:dyDescent="0.45">
      <c r="A62">
        <v>3.4210382214434301</v>
      </c>
      <c r="B62">
        <v>0.14311430215105</v>
      </c>
      <c r="C62">
        <v>4.3339233073328799E-2</v>
      </c>
      <c r="D62">
        <v>5.5213311949629897E-2</v>
      </c>
      <c r="E62">
        <v>0.11399430824102701</v>
      </c>
      <c r="F62">
        <v>3.03904360542923E-2</v>
      </c>
      <c r="G62">
        <v>0.105567630335343</v>
      </c>
      <c r="H62">
        <v>8.7709582275119796E-2</v>
      </c>
      <c r="I62">
        <v>7.8607854853194006E-2</v>
      </c>
      <c r="J62">
        <v>9.33140696708437E-2</v>
      </c>
      <c r="K62">
        <v>5.8560700287065601E-2</v>
      </c>
      <c r="L62">
        <v>8.4244637805403894E-2</v>
      </c>
      <c r="M62">
        <v>0.105566895846782</v>
      </c>
      <c r="N62">
        <v>0.113995132020629</v>
      </c>
      <c r="O62">
        <v>7.2057607875386107E-2</v>
      </c>
      <c r="P62">
        <v>0.111966724952968</v>
      </c>
    </row>
    <row r="63" spans="1:16" x14ac:dyDescent="0.45">
      <c r="A63">
        <v>3.47853466213996</v>
      </c>
      <c r="B63">
        <v>0.13855145402597699</v>
      </c>
      <c r="C63">
        <v>4.0065828753112799E-2</v>
      </c>
      <c r="D63">
        <v>5.1874419378774503E-2</v>
      </c>
      <c r="E63">
        <v>0.11047855490887699</v>
      </c>
      <c r="F63">
        <v>2.6837021461959199E-2</v>
      </c>
      <c r="G63">
        <v>0.102525827584313</v>
      </c>
      <c r="H63">
        <v>8.4178561406428903E-2</v>
      </c>
      <c r="I63">
        <v>7.4835266916245896E-2</v>
      </c>
      <c r="J63">
        <v>8.9837327218871096E-2</v>
      </c>
      <c r="K63">
        <v>5.3738173779237002E-2</v>
      </c>
      <c r="L63">
        <v>8.0357008266135899E-2</v>
      </c>
      <c r="M63">
        <v>0.102525114989808</v>
      </c>
      <c r="N63">
        <v>0.110479375568954</v>
      </c>
      <c r="O63">
        <v>6.7743556449915004E-2</v>
      </c>
      <c r="P63">
        <v>0.108449649500356</v>
      </c>
    </row>
    <row r="64" spans="1:16" x14ac:dyDescent="0.45">
      <c r="A64">
        <v>3.5360311028364899</v>
      </c>
      <c r="B64">
        <v>0.13413408110987601</v>
      </c>
      <c r="C64">
        <v>3.7015950537608797E-2</v>
      </c>
      <c r="D64">
        <v>4.8729302592594802E-2</v>
      </c>
      <c r="E64">
        <v>0.107096493265006</v>
      </c>
      <c r="F64">
        <v>2.36129075022307E-2</v>
      </c>
      <c r="G64">
        <v>9.9609492014064299E-2</v>
      </c>
      <c r="H64">
        <v>8.0803052687613106E-2</v>
      </c>
      <c r="I64">
        <v>7.1240653482955302E-2</v>
      </c>
      <c r="J64">
        <v>8.6512908842483097E-2</v>
      </c>
      <c r="K64">
        <v>4.9200371013540398E-2</v>
      </c>
      <c r="L64">
        <v>7.6640195088649804E-2</v>
      </c>
      <c r="M64">
        <v>9.9608800466194997E-2</v>
      </c>
      <c r="N64">
        <v>0.107097310326145</v>
      </c>
      <c r="O64">
        <v>6.3638533747021206E-2</v>
      </c>
      <c r="P64">
        <v>0.105067732375935</v>
      </c>
    </row>
    <row r="65" spans="1:16" x14ac:dyDescent="0.45">
      <c r="A65">
        <v>3.5935275435330198</v>
      </c>
      <c r="B65">
        <v>0.12985754528290699</v>
      </c>
      <c r="C65">
        <v>3.4176518649735803E-2</v>
      </c>
      <c r="D65">
        <v>4.5767433960319098E-2</v>
      </c>
      <c r="E65">
        <v>0.103842065830154</v>
      </c>
      <c r="F65">
        <v>2.0698364505910401E-2</v>
      </c>
      <c r="G65">
        <v>9.6812067839792598E-2</v>
      </c>
      <c r="H65">
        <v>7.7575641385464397E-2</v>
      </c>
      <c r="I65">
        <v>6.7815860734991795E-2</v>
      </c>
      <c r="J65">
        <v>8.3333363735406896E-2</v>
      </c>
      <c r="K65">
        <v>4.4940478107126001E-2</v>
      </c>
      <c r="L65">
        <v>7.3087223900038897E-2</v>
      </c>
      <c r="M65">
        <v>9.6811396528627705E-2</v>
      </c>
      <c r="N65">
        <v>0.103842878852758</v>
      </c>
      <c r="O65">
        <v>5.9735470671255897E-2</v>
      </c>
      <c r="P65">
        <v>0.101814815432876</v>
      </c>
    </row>
    <row r="66" spans="1:16" x14ac:dyDescent="0.45">
      <c r="A66">
        <v>3.6510239842295502</v>
      </c>
      <c r="B66">
        <v>0.12571735630028999</v>
      </c>
      <c r="C66">
        <v>3.1535018891608702E-2</v>
      </c>
      <c r="D66">
        <v>4.2978791491953001E-2</v>
      </c>
      <c r="E66">
        <v>0.100709532348656</v>
      </c>
      <c r="F66">
        <v>1.8073667651189101E-2</v>
      </c>
      <c r="G66">
        <v>9.4127403669944598E-2</v>
      </c>
      <c r="H66">
        <v>7.4489289074126205E-2</v>
      </c>
      <c r="I66">
        <v>6.4553087967846701E-2</v>
      </c>
      <c r="J66">
        <v>8.0291632113063796E-2</v>
      </c>
      <c r="K66">
        <v>4.0951072710301399E-2</v>
      </c>
      <c r="L66">
        <v>6.9691370580695702E-2</v>
      </c>
      <c r="M66">
        <v>9.4126751821422994E-2</v>
      </c>
      <c r="N66">
        <v>0.10071034093030801</v>
      </c>
      <c r="O66">
        <v>5.6027372528775897E-2</v>
      </c>
      <c r="P66">
        <v>9.8685063685948607E-2</v>
      </c>
    </row>
    <row r="67" spans="1:16" x14ac:dyDescent="0.45">
      <c r="A67">
        <v>3.7085204249260801</v>
      </c>
      <c r="B67">
        <v>0.121709167077675</v>
      </c>
      <c r="C67">
        <v>2.9079497220055001E-2</v>
      </c>
      <c r="D67">
        <v>4.0353841117447498E-2</v>
      </c>
      <c r="E67">
        <v>9.7693451138206003E-2</v>
      </c>
      <c r="F67">
        <v>1.5719225177275101E-2</v>
      </c>
      <c r="G67">
        <v>9.1549724519122494E-2</v>
      </c>
      <c r="H67">
        <v>7.15373139115804E-2</v>
      </c>
      <c r="I67">
        <v>6.1444874184073101E-2</v>
      </c>
      <c r="J67">
        <v>7.7381024201714305E-2</v>
      </c>
      <c r="K67">
        <v>3.7224171638210901E-2</v>
      </c>
      <c r="L67">
        <v>6.6446154727307694E-2</v>
      </c>
      <c r="M67">
        <v>9.1549091393471005E-2</v>
      </c>
      <c r="N67">
        <v>9.7694254911204204E-2</v>
      </c>
      <c r="O67">
        <v>5.2507326428427203E-2</v>
      </c>
      <c r="P67">
        <v>9.5672946328567196E-2</v>
      </c>
    </row>
    <row r="68" spans="1:16" x14ac:dyDescent="0.45">
      <c r="A68">
        <v>3.7660168656225999</v>
      </c>
      <c r="B68">
        <v>0.117828769126822</v>
      </c>
      <c r="C68">
        <v>2.6798552150152501E-2</v>
      </c>
      <c r="D68">
        <v>3.7883518848804303E-2</v>
      </c>
      <c r="E68">
        <v>9.4788661632175794E-2</v>
      </c>
      <c r="F68">
        <v>1.36157010501744E-2</v>
      </c>
      <c r="G68">
        <v>8.9073605894118807E-2</v>
      </c>
      <c r="H68">
        <v>6.8713371915713403E-2</v>
      </c>
      <c r="I68">
        <v>5.8484085000257903E-2</v>
      </c>
      <c r="J68">
        <v>7.4595200287309205E-2</v>
      </c>
      <c r="K68">
        <v>3.3751282143515901E-2</v>
      </c>
      <c r="L68">
        <v>6.3345333084863495E-2</v>
      </c>
      <c r="M68">
        <v>8.9072990784312994E-2</v>
      </c>
      <c r="N68">
        <v>9.4789460261221994E-2</v>
      </c>
      <c r="O68">
        <v>4.9168508371057899E-2</v>
      </c>
      <c r="P68">
        <v>9.2773218958806206E-2</v>
      </c>
    </row>
    <row r="69" spans="1:16" x14ac:dyDescent="0.45">
      <c r="A69">
        <v>3.8235133063191298</v>
      </c>
      <c r="B69">
        <v>0.114072088136808</v>
      </c>
      <c r="C69">
        <v>2.4681325266591801E-2</v>
      </c>
      <c r="D69">
        <v>3.5559212938430597E-2</v>
      </c>
      <c r="E69">
        <v>9.1990268035046105E-2</v>
      </c>
      <c r="F69">
        <v>1.1744130647890901E-2</v>
      </c>
      <c r="G69">
        <v>8.6693949798509806E-2</v>
      </c>
      <c r="H69">
        <v>6.6011439200608493E-2</v>
      </c>
      <c r="I69">
        <v>5.5663899884724803E-2</v>
      </c>
      <c r="J69">
        <v>7.1928151787259101E-2</v>
      </c>
      <c r="K69">
        <v>3.0523456376385101E-2</v>
      </c>
      <c r="L69">
        <v>6.0382892971091597E-2</v>
      </c>
      <c r="M69">
        <v>8.6693352028783394E-2</v>
      </c>
      <c r="N69">
        <v>9.1991061215079106E-2</v>
      </c>
      <c r="O69">
        <v>4.6004190013344097E-2</v>
      </c>
      <c r="P69">
        <v>8.9980906934525498E-2</v>
      </c>
    </row>
    <row r="70" spans="1:16" x14ac:dyDescent="0.45">
      <c r="A70">
        <v>3.8810097470156601</v>
      </c>
      <c r="B70">
        <v>0.110435179696106</v>
      </c>
      <c r="C70">
        <v>2.2717490102857299E-2</v>
      </c>
      <c r="D70">
        <v>3.3372746130881203E-2</v>
      </c>
      <c r="E70">
        <v>8.9293624016556494E-2</v>
      </c>
      <c r="F70">
        <v>1.0086028150173299E-2</v>
      </c>
      <c r="G70">
        <v>8.4405962511414606E-2</v>
      </c>
      <c r="H70">
        <v>6.3425795133066398E-2</v>
      </c>
      <c r="I70">
        <v>5.2977799738815903E-2</v>
      </c>
      <c r="J70">
        <v>6.9374183306506201E-2</v>
      </c>
      <c r="K70">
        <v>2.7531348530550399E-2</v>
      </c>
      <c r="L70">
        <v>5.7553045714134797E-2</v>
      </c>
      <c r="M70">
        <v>8.4405381435820603E-2</v>
      </c>
      <c r="N70">
        <v>8.9294411470723006E-2</v>
      </c>
      <c r="O70">
        <v>4.3007745093573302E-2</v>
      </c>
      <c r="P70">
        <v>8.7291289782785206E-2</v>
      </c>
    </row>
    <row r="71" spans="1:16" x14ac:dyDescent="0.45">
      <c r="A71">
        <v>3.9385061877121901</v>
      </c>
      <c r="B71">
        <v>0.10691422515106901</v>
      </c>
      <c r="C71">
        <v>2.08972396289606E-2</v>
      </c>
      <c r="D71">
        <v>3.1316358090739398E-2</v>
      </c>
      <c r="E71">
        <v>8.6694318375065305E-2</v>
      </c>
      <c r="F71">
        <v>8.6234844631794191E-3</v>
      </c>
      <c r="G71">
        <v>8.2205134005918001E-2</v>
      </c>
      <c r="H71">
        <v>6.0951006369203697E-2</v>
      </c>
      <c r="I71">
        <v>5.0419554831025698E-2</v>
      </c>
      <c r="J71">
        <v>6.6927895638170601E-2</v>
      </c>
      <c r="K71">
        <v>2.47652741325043E-2</v>
      </c>
      <c r="L71">
        <v>5.4850220121892501E-2</v>
      </c>
      <c r="M71">
        <v>8.2204569006942493E-2</v>
      </c>
      <c r="N71">
        <v>8.6695099852819896E-2</v>
      </c>
      <c r="O71">
        <v>4.01726555080359E-2</v>
      </c>
      <c r="P71">
        <v>8.4699886593507495E-2</v>
      </c>
    </row>
    <row r="72" spans="1:16" x14ac:dyDescent="0.45">
      <c r="A72">
        <v>3.99600262840872</v>
      </c>
      <c r="B72">
        <v>0.10350552759644401</v>
      </c>
      <c r="C72">
        <v>1.9211272569818302E-2</v>
      </c>
      <c r="D72">
        <v>2.93826880766167E-2</v>
      </c>
      <c r="E72">
        <v>8.4188161605192199E-2</v>
      </c>
      <c r="F72">
        <v>7.3392546792641596E-3</v>
      </c>
      <c r="G72">
        <v>8.0087218882165898E-2</v>
      </c>
      <c r="H72">
        <v>5.8581911731245703E-2</v>
      </c>
      <c r="I72">
        <v>4.7983213090187403E-2</v>
      </c>
      <c r="J72">
        <v>6.4584169668521804E-2</v>
      </c>
      <c r="K72">
        <v>2.22152708961369E-2</v>
      </c>
      <c r="L72">
        <v>5.22690559993092E-2</v>
      </c>
      <c r="M72">
        <v>8.0086669369395902E-2</v>
      </c>
      <c r="N72">
        <v>8.4188936880517498E-2</v>
      </c>
      <c r="O72">
        <v>3.7492517027924499E-2</v>
      </c>
      <c r="P72">
        <v>8.2202442331906794E-2</v>
      </c>
    </row>
    <row r="73" spans="1:16" x14ac:dyDescent="0.45">
      <c r="A73">
        <v>4.0534990691052499</v>
      </c>
      <c r="B73">
        <v>0.10020550799372301</v>
      </c>
      <c r="C73">
        <v>1.7650778758398902E-2</v>
      </c>
      <c r="D73">
        <v>2.7564757919931099E-2</v>
      </c>
      <c r="E73">
        <v>8.1771173309167403E-2</v>
      </c>
      <c r="F73">
        <v>6.2168342629113204E-3</v>
      </c>
      <c r="G73">
        <v>7.8048218699206098E-2</v>
      </c>
      <c r="H73">
        <v>5.6313607885199901E-2</v>
      </c>
      <c r="I73">
        <v>4.5663088761275901E-2</v>
      </c>
      <c r="J73">
        <v>6.2338151145973998E-2</v>
      </c>
      <c r="K73">
        <v>1.9871160538169199E-2</v>
      </c>
      <c r="L73">
        <v>4.9804397727930799E-2</v>
      </c>
      <c r="M73">
        <v>7.8047684108052906E-2</v>
      </c>
      <c r="N73">
        <v>8.1771942178908694E-2</v>
      </c>
      <c r="O73">
        <v>3.4961044647931601E-2</v>
      </c>
      <c r="P73">
        <v>7.9791227298204898E-2</v>
      </c>
    </row>
    <row r="74" spans="1:16" x14ac:dyDescent="0.45">
      <c r="A74">
        <v>4.1109955098017696</v>
      </c>
      <c r="B74">
        <v>9.7010701413255601E-2</v>
      </c>
      <c r="C74">
        <v>1.6207423710520599E-2</v>
      </c>
      <c r="D74">
        <v>2.5855955357099399E-2</v>
      </c>
      <c r="E74">
        <v>7.9439570395406403E-2</v>
      </c>
      <c r="F74">
        <v>5.2405233612691504E-3</v>
      </c>
      <c r="G74">
        <v>7.6084365598232798E-2</v>
      </c>
      <c r="H74">
        <v>5.4141435780919699E-2</v>
      </c>
      <c r="I74">
        <v>4.3453751425138999E-2</v>
      </c>
      <c r="J74">
        <v>6.0185236274132303E-2</v>
      </c>
      <c r="K74">
        <v>1.7722610931455999E-2</v>
      </c>
      <c r="L74">
        <v>4.7451287920279098E-2</v>
      </c>
      <c r="M74">
        <v>7.6083845388708396E-2</v>
      </c>
      <c r="N74">
        <v>7.9440332677712E-2</v>
      </c>
      <c r="O74">
        <v>3.2572077559054703E-2</v>
      </c>
      <c r="P74">
        <v>7.7466302965709097E-2</v>
      </c>
    </row>
    <row r="75" spans="1:16" x14ac:dyDescent="0.45">
      <c r="A75">
        <v>4.1684919504983</v>
      </c>
      <c r="B75">
        <v>9.3917753396164094E-2</v>
      </c>
      <c r="C75">
        <v>1.4873332591697999E-2</v>
      </c>
      <c r="D75">
        <v>2.4250017754933399E-2</v>
      </c>
      <c r="E75">
        <v>7.7189756011672397E-2</v>
      </c>
      <c r="F75">
        <v>4.3954788568359498E-3</v>
      </c>
      <c r="G75">
        <v>7.4192107117968198E-2</v>
      </c>
      <c r="H75">
        <v>5.20609678170749E-2</v>
      </c>
      <c r="I75">
        <v>4.1350015381546902E-2</v>
      </c>
      <c r="J75">
        <v>5.8121058089539303E-2</v>
      </c>
      <c r="K75">
        <v>1.57591979642813E-2</v>
      </c>
      <c r="L75">
        <v>4.5204961159983501E-2</v>
      </c>
      <c r="M75">
        <v>7.4191600773517302E-2</v>
      </c>
      <c r="N75">
        <v>7.7190511544534698E-2</v>
      </c>
      <c r="O75">
        <v>3.0319583739463401E-2</v>
      </c>
      <c r="P75">
        <v>7.5224006652529998E-2</v>
      </c>
    </row>
    <row r="76" spans="1:16" x14ac:dyDescent="0.45">
      <c r="A76">
        <v>4.2259883911948304</v>
      </c>
      <c r="B76">
        <v>9.0923416432256002E-2</v>
      </c>
      <c r="C76">
        <v>1.3641073730737399E-2</v>
      </c>
      <c r="D76">
        <v>2.2741016261228E-2</v>
      </c>
      <c r="E76">
        <v>7.5018309163796398E-2</v>
      </c>
      <c r="F76">
        <v>3.6677540051078001E-3</v>
      </c>
      <c r="G76">
        <v>7.2368092110491902E-2</v>
      </c>
      <c r="H76">
        <v>5.00679956946938E-2</v>
      </c>
      <c r="I76">
        <v>3.9346929393319102E-2</v>
      </c>
      <c r="J76">
        <v>5.61414735856339E-2</v>
      </c>
      <c r="K76">
        <v>1.3970466474661099E-2</v>
      </c>
      <c r="L76">
        <v>4.3060837837148397E-2</v>
      </c>
      <c r="M76">
        <v>7.2367599136874905E-2</v>
      </c>
      <c r="N76">
        <v>7.5019057803686298E-2</v>
      </c>
      <c r="O76">
        <v>2.81976641586477E-2</v>
      </c>
      <c r="P76">
        <v>7.3060855468917302E-2</v>
      </c>
    </row>
    <row r="77" spans="1:16" x14ac:dyDescent="0.45">
      <c r="A77">
        <v>4.2834848318913599</v>
      </c>
      <c r="B77">
        <v>8.8024546550227706E-2</v>
      </c>
      <c r="C77">
        <v>1.2503641819886601E-2</v>
      </c>
      <c r="D77">
        <v>2.1323340405668498E-2</v>
      </c>
      <c r="E77">
        <v>7.2921974974297102E-2</v>
      </c>
      <c r="F77">
        <v>3.0443257256618501E-3</v>
      </c>
      <c r="G77">
        <v>7.0609157672894204E-2</v>
      </c>
      <c r="H77">
        <v>4.81585189241861E-2</v>
      </c>
      <c r="I77">
        <v>3.7439766787913102E-2</v>
      </c>
      <c r="J77">
        <v>5.4242551545468698E-2</v>
      </c>
      <c r="K77">
        <v>1.2345989639692899E-2</v>
      </c>
      <c r="L77">
        <v>4.1014518087113899E-2</v>
      </c>
      <c r="M77">
        <v>7.0608677597122499E-2</v>
      </c>
      <c r="N77">
        <v>7.2922716594885806E-2</v>
      </c>
      <c r="O77">
        <v>2.62005565914427E-2</v>
      </c>
      <c r="P77">
        <v>7.0973536345015506E-2</v>
      </c>
    </row>
    <row r="78" spans="1:16" x14ac:dyDescent="0.45">
      <c r="A78">
        <v>4.3409812725878902</v>
      </c>
      <c r="B78">
        <v>8.5218100016580506E-2</v>
      </c>
      <c r="C78">
        <v>1.1454440927263901E-2</v>
      </c>
      <c r="D78">
        <v>1.99916831701746E-2</v>
      </c>
      <c r="E78">
        <v>7.0897655538394E-2</v>
      </c>
      <c r="F78">
        <v>2.5131098352929198E-3</v>
      </c>
      <c r="G78">
        <v>6.8912317016713603E-2</v>
      </c>
      <c r="H78">
        <v>4.6328733952069601E-2</v>
      </c>
      <c r="I78">
        <v>3.5624015911701903E-2</v>
      </c>
      <c r="J78">
        <v>5.2420561046900301E-2</v>
      </c>
      <c r="K78">
        <v>1.08754262212583E-2</v>
      </c>
      <c r="L78">
        <v>3.9061775839565001E-2</v>
      </c>
      <c r="M78">
        <v>6.8911849386035298E-2</v>
      </c>
      <c r="N78">
        <v>7.08983900293578E-2</v>
      </c>
      <c r="O78">
        <v>2.4322639039907199E-2</v>
      </c>
      <c r="P78">
        <v>6.8958896669532699E-2</v>
      </c>
    </row>
    <row r="79" spans="1:16" x14ac:dyDescent="0.45">
      <c r="A79">
        <v>4.3984777132844197</v>
      </c>
      <c r="B79">
        <v>8.25011301397853E-2</v>
      </c>
      <c r="C79">
        <v>1.04872674340268E-2</v>
      </c>
      <c r="D79">
        <v>1.87410265425332E-2</v>
      </c>
      <c r="E79">
        <v>6.8942401337850304E-2</v>
      </c>
      <c r="F79">
        <v>2.06296472062183E-3</v>
      </c>
      <c r="G79">
        <v>6.7274748203229096E-2</v>
      </c>
      <c r="H79">
        <v>4.4575023874978699E-2</v>
      </c>
      <c r="I79">
        <v>3.3895370931208299E-2</v>
      </c>
      <c r="J79">
        <v>5.0671960605235697E-2</v>
      </c>
      <c r="K79">
        <v>9.5485751007332396E-3</v>
      </c>
      <c r="L79">
        <v>3.7198552983859198E-2</v>
      </c>
      <c r="M79">
        <v>6.7274292584162204E-2</v>
      </c>
      <c r="N79">
        <v>6.8943128603751999E-2</v>
      </c>
      <c r="O79">
        <v>2.25584327624123E-2</v>
      </c>
      <c r="P79">
        <v>6.7013935499007193E-2</v>
      </c>
    </row>
    <row r="80" spans="1:16" x14ac:dyDescent="0.45">
      <c r="A80">
        <v>4.4559741539809403</v>
      </c>
      <c r="B80">
        <v>7.9870784176336904E-2</v>
      </c>
      <c r="C80">
        <v>9.5962929962932104E-3</v>
      </c>
      <c r="D80">
        <v>1.75666275625923E-2</v>
      </c>
      <c r="E80">
        <v>6.7053403175820106E-2</v>
      </c>
      <c r="F80">
        <v>1.6836841395145199E-3</v>
      </c>
      <c r="G80">
        <v>6.5693783678334797E-2</v>
      </c>
      <c r="H80">
        <v>4.2893948709906801E-2</v>
      </c>
      <c r="I80">
        <v>3.2249722974765797E-2</v>
      </c>
      <c r="J80">
        <v>4.8993387919643402E-2</v>
      </c>
      <c r="K80">
        <v>8.3554265764182005E-3</v>
      </c>
      <c r="L80">
        <v>3.5420953655461003E-2</v>
      </c>
      <c r="M80">
        <v>6.5693339655747696E-2</v>
      </c>
      <c r="N80">
        <v>6.7054123135062704E-2</v>
      </c>
      <c r="O80">
        <v>2.0902604910668799E-2</v>
      </c>
      <c r="P80">
        <v>6.5135795300130597E-2</v>
      </c>
    </row>
    <row r="81" spans="1:16" x14ac:dyDescent="0.45">
      <c r="A81">
        <v>4.5134705946774698</v>
      </c>
      <c r="B81">
        <v>7.7324300335452206E-2</v>
      </c>
      <c r="C81">
        <v>8.7760476201770507E-3</v>
      </c>
      <c r="D81">
        <v>1.64640048663066E-2</v>
      </c>
      <c r="E81">
        <v>6.52279845984301E-2</v>
      </c>
      <c r="F81">
        <v>1.3659800106655599E-3</v>
      </c>
      <c r="G81">
        <v>6.41669005459643E-2</v>
      </c>
      <c r="H81">
        <v>4.1282236191011297E-2</v>
      </c>
      <c r="I81">
        <v>3.0683151607435399E-2</v>
      </c>
      <c r="J81">
        <v>4.7381650191009102E-2</v>
      </c>
      <c r="K81">
        <v>7.2862099475350097E-3</v>
      </c>
      <c r="L81">
        <v>3.3725238647481399E-2</v>
      </c>
      <c r="M81">
        <v>6.4166467722201095E-2</v>
      </c>
      <c r="N81">
        <v>6.5228697182278E-2</v>
      </c>
      <c r="O81">
        <v>1.9349970776778198E-2</v>
      </c>
      <c r="P81">
        <v>6.3321754190169499E-2</v>
      </c>
    </row>
    <row r="82" spans="1:16" x14ac:dyDescent="0.45">
      <c r="A82">
        <v>4.5709670353740002</v>
      </c>
      <c r="B82">
        <v>7.4859004879266E-2</v>
      </c>
      <c r="C82">
        <v>8.0214029274475202E-3</v>
      </c>
      <c r="D82">
        <v>1.54289257294853E-2</v>
      </c>
      <c r="E82">
        <v>6.3463594771200199E-2</v>
      </c>
      <c r="F82">
        <v>1.1014561944821301E-3</v>
      </c>
      <c r="G82">
        <v>6.2691711523862201E-2</v>
      </c>
      <c r="H82">
        <v>3.973677306468E-2</v>
      </c>
      <c r="I82">
        <v>2.9191916631481799E-2</v>
      </c>
      <c r="J82">
        <v>4.5833714980304301E-2</v>
      </c>
      <c r="K82">
        <v>6.3314369669903196E-3</v>
      </c>
      <c r="L82">
        <v>3.2107819950518798E-2</v>
      </c>
      <c r="M82">
        <v>6.26912895179111E-2</v>
      </c>
      <c r="N82">
        <v>6.3464299922863496E-2</v>
      </c>
      <c r="O82">
        <v>1.7895495653723201E-2</v>
      </c>
      <c r="P82">
        <v>6.1569218642937802E-2</v>
      </c>
    </row>
    <row r="83" spans="1:16" x14ac:dyDescent="0.45">
      <c r="A83">
        <v>4.6284634760705297</v>
      </c>
      <c r="B83">
        <v>7.2472309315480196E-2</v>
      </c>
      <c r="C83">
        <v>7.3275556792351901E-3</v>
      </c>
      <c r="D83">
        <v>1.4457393610130299E-2</v>
      </c>
      <c r="E83">
        <v>6.1757801780616801E-2</v>
      </c>
      <c r="F83">
        <v>8.8257438251085601E-4</v>
      </c>
      <c r="G83">
        <v>6.1265956529960898E-2</v>
      </c>
      <c r="H83">
        <v>3.8254596855898201E-2</v>
      </c>
      <c r="I83">
        <v>2.77724502043106E-2</v>
      </c>
      <c r="J83">
        <v>4.43467015779253E-2</v>
      </c>
      <c r="K83">
        <v>5.4819408105840697E-3</v>
      </c>
      <c r="L83">
        <v>3.0565255423275799E-2</v>
      </c>
      <c r="M83">
        <v>6.1265544976663401E-2</v>
      </c>
      <c r="N83">
        <v>6.1758499454395398E-2</v>
      </c>
      <c r="O83">
        <v>1.6534296314022201E-2</v>
      </c>
      <c r="P83">
        <v>5.9875716630010997E-2</v>
      </c>
    </row>
    <row r="84" spans="1:16" x14ac:dyDescent="0.45">
      <c r="A84">
        <v>4.68595991676706</v>
      </c>
      <c r="B84">
        <v>7.0161707679517502E-2</v>
      </c>
      <c r="C84">
        <v>6.6900116158755303E-3</v>
      </c>
      <c r="D84">
        <v>1.3545636185722101E-2</v>
      </c>
      <c r="E84">
        <v>6.0108286333228102E-2</v>
      </c>
      <c r="F84">
        <v>7.0261329465025704E-4</v>
      </c>
      <c r="G84">
        <v>5.9887494851726598E-2</v>
      </c>
      <c r="H84">
        <v>3.6832888080280603E-2</v>
      </c>
      <c r="I84">
        <v>2.6421349265453802E-2</v>
      </c>
      <c r="J84">
        <v>4.2917872855840901E-2</v>
      </c>
      <c r="K84">
        <v>4.7289102816604903E-3</v>
      </c>
      <c r="L84">
        <v>2.9094243595772298E-2</v>
      </c>
      <c r="M84">
        <v>5.9887093401026902E-2</v>
      </c>
      <c r="N84">
        <v>6.0108976493710303E-2</v>
      </c>
      <c r="O84">
        <v>1.52616421125359E-2</v>
      </c>
      <c r="P84">
        <v>5.8238891168963101E-2</v>
      </c>
    </row>
    <row r="85" spans="1:16" x14ac:dyDescent="0.45">
      <c r="A85">
        <v>4.7434563574635904</v>
      </c>
      <c r="B85">
        <v>6.7924773903328295E-2</v>
      </c>
      <c r="C85">
        <v>6.1045696623721196E-3</v>
      </c>
      <c r="D85">
        <v>1.26900938796579E-2</v>
      </c>
      <c r="E85">
        <v>5.8512835826537699E-2</v>
      </c>
      <c r="F85">
        <v>5.5562243197971001E-4</v>
      </c>
      <c r="G85">
        <v>5.8554297854621601E-2</v>
      </c>
      <c r="H85">
        <v>3.5468962877405398E-2</v>
      </c>
      <c r="I85">
        <v>2.5135368263963301E-2</v>
      </c>
      <c r="J85">
        <v>4.1544627575746701E-2</v>
      </c>
      <c r="K85">
        <v>4.06391904589231E-3</v>
      </c>
      <c r="L85">
        <v>2.7691618606391001E-2</v>
      </c>
      <c r="M85">
        <v>5.8553906170853202E-2</v>
      </c>
      <c r="N85">
        <v>5.8513518447851597E-2</v>
      </c>
      <c r="O85">
        <v>1.4072955720644299E-2</v>
      </c>
      <c r="P85">
        <v>5.6656494252341899E-2</v>
      </c>
    </row>
    <row r="86" spans="1:16" x14ac:dyDescent="0.45">
      <c r="A86">
        <v>4.8009527981601101</v>
      </c>
      <c r="B86">
        <v>6.5759159268085704E-2</v>
      </c>
      <c r="C86">
        <v>5.5673065410535702E-3</v>
      </c>
      <c r="D86">
        <v>1.1887408869231701E-2</v>
      </c>
      <c r="E86">
        <v>5.69693387677477E-2</v>
      </c>
      <c r="F86">
        <v>4.3637164807019399E-4</v>
      </c>
      <c r="G86">
        <v>5.7264442189308297E-2</v>
      </c>
      <c r="H86">
        <v>3.4160266042336698E-2</v>
      </c>
      <c r="I86">
        <v>2.3911412177419399E-2</v>
      </c>
      <c r="J86">
        <v>4.0224493127751101E-2</v>
      </c>
      <c r="K86">
        <v>3.4789497693559798E-3</v>
      </c>
      <c r="L86">
        <v>2.6354345273466501E-2</v>
      </c>
      <c r="M86">
        <v>5.7264059950516401E-2</v>
      </c>
      <c r="N86">
        <v>5.6970013832860697E-2</v>
      </c>
      <c r="O86">
        <v>1.2963813500188799E-2</v>
      </c>
      <c r="P86">
        <v>5.51263811329075E-2</v>
      </c>
    </row>
    <row r="87" spans="1:16" x14ac:dyDescent="0.45">
      <c r="A87">
        <v>4.8584492388566396</v>
      </c>
      <c r="B87">
        <v>6.3662589938095898E-2</v>
      </c>
      <c r="C87">
        <v>5.0745618257594704E-3</v>
      </c>
      <c r="D87">
        <v>1.11344145660318E-2</v>
      </c>
      <c r="E87">
        <v>5.5475779518049301E-2</v>
      </c>
      <c r="F87">
        <v>3.4029778415298499E-4</v>
      </c>
      <c r="G87">
        <v>5.6016103460417799E-2</v>
      </c>
      <c r="H87">
        <v>3.2904364433413699E-2</v>
      </c>
      <c r="I87">
        <v>2.27465298136665E-2</v>
      </c>
      <c r="J87">
        <v>3.8955118675413999E-2</v>
      </c>
      <c r="K87">
        <v>2.9664131126009999E-3</v>
      </c>
      <c r="L87">
        <v>2.5079514301656499E-2</v>
      </c>
      <c r="M87">
        <v>5.6015730357716099E-2</v>
      </c>
      <c r="N87">
        <v>5.5476447018112898E-2</v>
      </c>
      <c r="O87">
        <v>1.1929945526696999E-2</v>
      </c>
      <c r="P87">
        <v>5.3646504942329303E-2</v>
      </c>
    </row>
    <row r="88" spans="1:16" x14ac:dyDescent="0.45">
      <c r="A88">
        <v>4.91594567955317</v>
      </c>
      <c r="B88">
        <v>6.16328645733328E-2</v>
      </c>
      <c r="C88">
        <v>4.6229234652913898E-3</v>
      </c>
      <c r="D88">
        <v>1.04281255583791E-2</v>
      </c>
      <c r="E88">
        <v>5.4030233341686801E-2</v>
      </c>
      <c r="F88">
        <v>2.6344956565139402E-4</v>
      </c>
      <c r="G88">
        <v>5.4807550322647898E-2</v>
      </c>
      <c r="H88">
        <v>3.1698940735542497E-2</v>
      </c>
      <c r="I88">
        <v>2.1637907386351501E-2</v>
      </c>
      <c r="J88">
        <v>3.7734268684210301E-2</v>
      </c>
      <c r="K88">
        <v>2.5191616122969E-3</v>
      </c>
      <c r="L88">
        <v>2.38643376229144E-2</v>
      </c>
      <c r="M88">
        <v>5.4807186059607799E-2</v>
      </c>
      <c r="N88">
        <v>5.4030893275424201E-2</v>
      </c>
      <c r="O88">
        <v>1.09672352724739E-2</v>
      </c>
      <c r="P88">
        <v>5.2214911622099097E-2</v>
      </c>
    </row>
    <row r="89" spans="1:16" x14ac:dyDescent="0.45">
      <c r="A89">
        <v>4.9734421202497003</v>
      </c>
      <c r="B89">
        <v>5.9667852018092001E-2</v>
      </c>
      <c r="C89">
        <v>4.2092137978746698E-3</v>
      </c>
      <c r="D89">
        <v>9.7657280044163297E-3</v>
      </c>
      <c r="E89">
        <v>5.2630861740445303E-2</v>
      </c>
      <c r="F89">
        <v>2.0243188247614699E-4</v>
      </c>
      <c r="G89">
        <v>5.3637138972655103E-2</v>
      </c>
      <c r="H89">
        <v>3.05417875593278E-2</v>
      </c>
      <c r="I89">
        <v>2.0582862355346902E-2</v>
      </c>
      <c r="J89">
        <v>3.6559816811702901E-2</v>
      </c>
      <c r="K89">
        <v>2.13049855851657E-3</v>
      </c>
      <c r="L89">
        <v>2.2706143871508402E-2</v>
      </c>
      <c r="M89">
        <v>5.3636783264725998E-2</v>
      </c>
      <c r="N89">
        <v>5.2631514113578901E-2</v>
      </c>
      <c r="O89">
        <v>1.0071718961140501E-2</v>
      </c>
      <c r="P89">
        <v>5.0829735146862301E-2</v>
      </c>
    </row>
    <row r="90" spans="1:16" x14ac:dyDescent="0.45">
      <c r="A90">
        <v>5.0309385609462298</v>
      </c>
      <c r="B90">
        <v>5.7765489063336103E-2</v>
      </c>
      <c r="C90">
        <v>3.8304760729616998E-3</v>
      </c>
      <c r="D90">
        <v>9.1445704636447505E-3</v>
      </c>
      <c r="E90">
        <v>5.12759080555268E-2</v>
      </c>
      <c r="F90">
        <v>1.5435047714738601E-4</v>
      </c>
      <c r="G90">
        <v>5.2503308007687897E-2</v>
      </c>
      <c r="H90">
        <v>2.9430801857442498E-2</v>
      </c>
      <c r="I90">
        <v>1.95788375231888E-2</v>
      </c>
      <c r="J90">
        <v>3.5429740138868397E-2</v>
      </c>
      <c r="K90">
        <v>1.79418204810162E-3</v>
      </c>
      <c r="L90">
        <v>2.1602373992197801E-2</v>
      </c>
      <c r="M90">
        <v>5.2502960581646302E-2</v>
      </c>
      <c r="N90">
        <v>5.1276552880242597E-2</v>
      </c>
      <c r="O90">
        <v>9.2395846061311508E-3</v>
      </c>
      <c r="P90">
        <v>4.9487360250736398E-2</v>
      </c>
    </row>
    <row r="91" spans="1:16" x14ac:dyDescent="0.45">
      <c r="A91">
        <v>5.0884350016427504</v>
      </c>
      <c r="B91">
        <v>5.59237782803816E-2</v>
      </c>
      <c r="C91">
        <v>3.4839614918370002E-3</v>
      </c>
      <c r="D91">
        <v>8.5621551540777992E-3</v>
      </c>
      <c r="E91">
        <v>4.9963693320008003E-2</v>
      </c>
      <c r="F91">
        <v>1.1675794789428601E-4</v>
      </c>
      <c r="G91">
        <v>5.1404573624185601E-2</v>
      </c>
      <c r="H91">
        <v>2.8363979640643799E-2</v>
      </c>
      <c r="I91">
        <v>1.8623395378738999E-2</v>
      </c>
      <c r="J91">
        <v>3.4342113723140603E-2</v>
      </c>
      <c r="K91">
        <v>1.5044244612786399E-3</v>
      </c>
      <c r="L91">
        <v>2.0550576980384799E-2</v>
      </c>
      <c r="M91">
        <v>5.1404234217612803E-2</v>
      </c>
      <c r="N91">
        <v>4.9964330614455203E-2</v>
      </c>
      <c r="O91">
        <v>8.4671707465168305E-3</v>
      </c>
      <c r="P91">
        <v>4.8188012671234501E-2</v>
      </c>
    </row>
    <row r="92" spans="1:16" x14ac:dyDescent="0.45">
      <c r="A92">
        <v>5.1459314423392799</v>
      </c>
      <c r="B92">
        <v>5.4140785923654497E-2</v>
      </c>
      <c r="C92">
        <v>3.1671167741244002E-3</v>
      </c>
      <c r="D92">
        <v>8.0161296217088601E-3</v>
      </c>
      <c r="E92">
        <v>4.8692612346209301E-2</v>
      </c>
      <c r="F92">
        <v>8.7601843491885907E-5</v>
      </c>
      <c r="G92">
        <v>5.0339525131664002E-2</v>
      </c>
      <c r="H92">
        <v>2.7339410976804202E-2</v>
      </c>
      <c r="I92">
        <v>1.7714212679393E-2</v>
      </c>
      <c r="J92">
        <v>3.3295105454798399E-2</v>
      </c>
      <c r="K92">
        <v>1.2558876683375999E-3</v>
      </c>
      <c r="L92">
        <v>1.9548405752799099E-2</v>
      </c>
      <c r="M92">
        <v>5.0339193492449599E-2</v>
      </c>
      <c r="N92">
        <v>4.8693242134032401E-2</v>
      </c>
      <c r="O92">
        <v>7.7509648942986004E-3</v>
      </c>
      <c r="P92">
        <v>4.6930059883245202E-2</v>
      </c>
    </row>
    <row r="93" spans="1:16" x14ac:dyDescent="0.45">
      <c r="A93">
        <v>5.2034278830358103</v>
      </c>
      <c r="B93">
        <v>5.2414639900309999E-2</v>
      </c>
      <c r="C93">
        <v>2.8775722534165999E-3</v>
      </c>
      <c r="D93">
        <v>7.5042788086593804E-3</v>
      </c>
      <c r="E93">
        <v>4.7461130033359403E-2</v>
      </c>
      <c r="F93">
        <v>6.5175488015956502E-5</v>
      </c>
      <c r="G93">
        <v>4.9306820759127498E-2</v>
      </c>
      <c r="H93">
        <v>2.63552752572478E-2</v>
      </c>
      <c r="I93">
        <v>1.6849075263284101E-2</v>
      </c>
      <c r="J93">
        <v>3.22869711993495E-2</v>
      </c>
      <c r="K93">
        <v>1.04367432453221E-3</v>
      </c>
      <c r="L93">
        <v>1.85936131470456E-2</v>
      </c>
      <c r="M93">
        <v>4.9306496644998303E-2</v>
      </c>
      <c r="N93">
        <v>4.7461752343260798E-2</v>
      </c>
      <c r="O93">
        <v>7.0876017080135998E-3</v>
      </c>
      <c r="P93">
        <v>4.5711941092376501E-2</v>
      </c>
    </row>
    <row r="94" spans="1:16" x14ac:dyDescent="0.45">
      <c r="A94">
        <v>5.2609243237323398</v>
      </c>
      <c r="B94">
        <v>5.07435278045874E-2</v>
      </c>
      <c r="C94">
        <v>2.61313050181367E-3</v>
      </c>
      <c r="D94">
        <v>7.0245175061612397E-3</v>
      </c>
      <c r="E94">
        <v>4.6267777881924099E-2</v>
      </c>
      <c r="F94">
        <v>4.8072032178138101E-5</v>
      </c>
      <c r="G94">
        <v>4.8305183733015802E-2</v>
      </c>
      <c r="H94">
        <v>2.5409836715549E-2</v>
      </c>
      <c r="I94">
        <v>1.60258730830907E-2</v>
      </c>
      <c r="J94">
        <v>3.13160502095284E-2</v>
      </c>
      <c r="K94">
        <v>8.6331565344530202E-4</v>
      </c>
      <c r="L94">
        <v>1.7684048048148299E-2</v>
      </c>
      <c r="M94">
        <v>4.8304866911088297E-2</v>
      </c>
      <c r="N94">
        <v>4.6268392747255201E-2</v>
      </c>
      <c r="O94">
        <v>6.4738609081088699E-3</v>
      </c>
      <c r="P94">
        <v>4.4532163654688602E-2</v>
      </c>
    </row>
    <row r="95" spans="1:16" x14ac:dyDescent="0.45">
      <c r="A95">
        <v>5.3184207644288701</v>
      </c>
      <c r="B95">
        <v>4.9125695014833097E-2</v>
      </c>
      <c r="C95">
        <v>2.3717554801400802E-3</v>
      </c>
      <c r="D95">
        <v>6.5748831784207904E-3</v>
      </c>
      <c r="E95">
        <v>4.5111150701876802E-2</v>
      </c>
      <c r="F95">
        <v>3.5142088417212303E-5</v>
      </c>
      <c r="G95">
        <v>4.7333398607314503E-2</v>
      </c>
      <c r="H95">
        <v>2.45014401847795E-2</v>
      </c>
      <c r="I95">
        <v>1.5242595453220299E-2</v>
      </c>
      <c r="J95">
        <v>3.0380760791453999E-2</v>
      </c>
      <c r="K95">
        <v>7.1075615118349595E-4</v>
      </c>
      <c r="L95">
        <v>1.6817651640048E-2</v>
      </c>
      <c r="M95">
        <v>4.7333088853669998E-2</v>
      </c>
      <c r="N95">
        <v>4.5111758160256699E-2</v>
      </c>
      <c r="O95">
        <v>5.9066649500659997E-3</v>
      </c>
      <c r="P95">
        <v>4.33892996959412E-2</v>
      </c>
    </row>
    <row r="96" spans="1:16" x14ac:dyDescent="0.45">
      <c r="A96">
        <v>5.3759172051253996</v>
      </c>
      <c r="B96">
        <v>4.7559442851197002E-2</v>
      </c>
      <c r="C96">
        <v>2.1515622079782701E-3</v>
      </c>
      <c r="D96">
        <v>6.1535291433952501E-3</v>
      </c>
      <c r="E96">
        <v>4.3989903503037699E-2</v>
      </c>
      <c r="F96">
        <v>2.54551739575182E-5</v>
      </c>
      <c r="G96">
        <v>4.6390307827949E-2</v>
      </c>
      <c r="H96">
        <v>2.36285070799757E-2</v>
      </c>
      <c r="I96">
        <v>1.4497326502327299E-2</v>
      </c>
      <c r="J96">
        <v>2.9479596210368199E-2</v>
      </c>
      <c r="K96">
        <v>5.8233566551956699E-4</v>
      </c>
      <c r="L96">
        <v>1.59924537798685E-2</v>
      </c>
      <c r="M96">
        <v>4.6390004927230097E-2</v>
      </c>
      <c r="N96">
        <v>4.3990503595995399E-2</v>
      </c>
      <c r="O96">
        <v>5.3830764716999904E-3</v>
      </c>
      <c r="P96">
        <v>4.2281982918141899E-2</v>
      </c>
    </row>
    <row r="97" spans="1:16" x14ac:dyDescent="0.45">
      <c r="A97">
        <v>5.4334136458219202</v>
      </c>
      <c r="B97">
        <v>4.6043126792064903E-2</v>
      </c>
      <c r="C97">
        <v>1.9508069453814301E-3</v>
      </c>
      <c r="D97">
        <v>5.7587180965731899E-3</v>
      </c>
      <c r="E97">
        <v>4.2902748556392499E-2</v>
      </c>
      <c r="F97">
        <v>1.82650634371408E-5</v>
      </c>
      <c r="G97">
        <v>4.5474808514949498E-2</v>
      </c>
      <c r="H97">
        <v>2.2789531593337801E-2</v>
      </c>
      <c r="I97">
        <v>1.3788240823315199E-2</v>
      </c>
      <c r="J97">
        <v>2.8611120822211501E-2</v>
      </c>
      <c r="K97">
        <v>4.7476931538963698E-4</v>
      </c>
      <c r="L97">
        <v>1.5206569492636201E-2</v>
      </c>
      <c r="M97">
        <v>4.5474512259976702E-2</v>
      </c>
      <c r="N97">
        <v>4.2903341329033798E-2</v>
      </c>
      <c r="O97">
        <v>4.9002955314077397E-3</v>
      </c>
      <c r="P97">
        <v>4.1208905581989599E-2</v>
      </c>
    </row>
    <row r="98" spans="1:16" x14ac:dyDescent="0.45">
      <c r="A98">
        <v>5.4909100865184497</v>
      </c>
      <c r="B98">
        <v>4.4575154747356502E-2</v>
      </c>
      <c r="C98">
        <v>1.7678778761809899E-3</v>
      </c>
      <c r="D98">
        <v>5.3888159639780596E-3</v>
      </c>
      <c r="E98">
        <v>4.18484526160358E-2</v>
      </c>
      <c r="F98">
        <v>1.2979043509188899E-5</v>
      </c>
      <c r="G98">
        <v>4.45858494471357E-2</v>
      </c>
      <c r="H98">
        <v>2.1983077090379301E-2</v>
      </c>
      <c r="I98">
        <v>1.3113599313172301E-2</v>
      </c>
      <c r="J98">
        <v>2.7773966418078298E-2</v>
      </c>
      <c r="K98">
        <v>3.8512571717739998E-4</v>
      </c>
      <c r="L98">
        <v>1.4458195584033599E-2</v>
      </c>
      <c r="M98">
        <v>4.4585559638543097E-2</v>
      </c>
      <c r="N98">
        <v>4.1849038116732198E-2</v>
      </c>
      <c r="O98">
        <v>4.4556566544047601E-3</v>
      </c>
      <c r="P98">
        <v>4.0168815654559598E-2</v>
      </c>
    </row>
    <row r="99" spans="1:16" x14ac:dyDescent="0.45">
      <c r="A99">
        <v>5.5484065272149801</v>
      </c>
      <c r="B99">
        <v>4.3153985386874497E-2</v>
      </c>
      <c r="C99">
        <v>1.60128628115732E-3</v>
      </c>
      <c r="D99">
        <v>5.0422860707968501E-3</v>
      </c>
      <c r="E99">
        <v>4.08258342920646E-2</v>
      </c>
      <c r="F99">
        <v>9.1309682216121492E-6</v>
      </c>
      <c r="G99">
        <v>4.37224282352216E-2</v>
      </c>
      <c r="H99">
        <v>2.1207772695908001E-2</v>
      </c>
      <c r="I99">
        <v>1.24717451952004E-2</v>
      </c>
      <c r="J99">
        <v>2.6966828769344101E-2</v>
      </c>
      <c r="K99">
        <v>3.10803975472571E-4</v>
      </c>
      <c r="L99">
        <v>1.37456073686803E-2</v>
      </c>
      <c r="M99">
        <v>4.3722144681110901E-2</v>
      </c>
      <c r="N99">
        <v>4.0826412572161797E-2</v>
      </c>
      <c r="O99">
        <v>4.0466257041633803E-3</v>
      </c>
      <c r="P99">
        <v>3.9160514112274197E-2</v>
      </c>
    </row>
    <row r="100" spans="1:16" x14ac:dyDescent="0.45">
      <c r="A100">
        <v>5.6059029679115104</v>
      </c>
      <c r="B100">
        <v>4.1778126521950398E-2</v>
      </c>
      <c r="C100">
        <v>1.44965818797041E-3</v>
      </c>
      <c r="D100">
        <v>4.7176836122667003E-3</v>
      </c>
      <c r="E100">
        <v>3.9833761565376803E-2</v>
      </c>
      <c r="F100">
        <v>6.3579372905968602E-6</v>
      </c>
      <c r="G100">
        <v>4.28835886703113E-2</v>
      </c>
      <c r="H100">
        <v>2.04623100593503E-2</v>
      </c>
      <c r="I100">
        <v>1.1861100216405801E-2</v>
      </c>
      <c r="J100">
        <v>2.6188464361962201E-2</v>
      </c>
      <c r="K100">
        <v>2.49509878234176E-4</v>
      </c>
      <c r="L100">
        <v>1.3067155511362699E-2</v>
      </c>
      <c r="M100">
        <v>4.2883311185922798E-2</v>
      </c>
      <c r="N100">
        <v>3.98343326789233E-2</v>
      </c>
      <c r="O100">
        <v>3.6707965963526999E-3</v>
      </c>
      <c r="P100">
        <v>3.8182852389854499E-2</v>
      </c>
    </row>
    <row r="101" spans="1:16" x14ac:dyDescent="0.45">
      <c r="A101">
        <v>5.6633994086080399</v>
      </c>
      <c r="B101">
        <v>4.0446133538687597E-2</v>
      </c>
      <c r="C101">
        <v>1.31172648362472E-3</v>
      </c>
      <c r="D101">
        <v>4.4136504137216202E-3</v>
      </c>
      <c r="E101">
        <v>3.8871149435922098E-2</v>
      </c>
      <c r="F101">
        <v>4.3803600436189596E-6</v>
      </c>
      <c r="G101">
        <v>4.20684182357281E-2</v>
      </c>
      <c r="H101">
        <v>1.9745440289525101E-2</v>
      </c>
      <c r="I101">
        <v>1.12801610130363E-2</v>
      </c>
      <c r="J101">
        <v>2.54376873090955E-2</v>
      </c>
      <c r="K101">
        <v>1.9923171051220299E-4</v>
      </c>
      <c r="L101">
        <v>1.24212629785777E-2</v>
      </c>
      <c r="M101">
        <v>4.2068146643128301E-2</v>
      </c>
      <c r="N101">
        <v>3.8871713439415603E-2</v>
      </c>
      <c r="O101">
        <v>3.32588787258123E-3</v>
      </c>
      <c r="P101">
        <v>3.7234729966551701E-2</v>
      </c>
    </row>
    <row r="102" spans="1:16" x14ac:dyDescent="0.45">
      <c r="A102">
        <v>5.7208958493045703</v>
      </c>
      <c r="B102">
        <v>3.91566078811562E-2</v>
      </c>
      <c r="C102">
        <v>1.18632347434694E-3</v>
      </c>
      <c r="D102">
        <v>4.1289099670035502E-3</v>
      </c>
      <c r="E102">
        <v>3.7936957696497103E-2</v>
      </c>
      <c r="F102">
        <v>2.9851254725998701E-6</v>
      </c>
      <c r="G102">
        <v>4.1276045771024103E-2</v>
      </c>
      <c r="H102">
        <v>1.9055971049533001E-2</v>
      </c>
      <c r="I102">
        <v>1.07274956374654E-2</v>
      </c>
      <c r="J102">
        <v>2.47133664318799E-2</v>
      </c>
      <c r="K102">
        <v>1.5821606826477499E-4</v>
      </c>
      <c r="L102">
        <v>1.1806422097712601E-2</v>
      </c>
      <c r="M102">
        <v>4.1275779898807902E-2</v>
      </c>
      <c r="N102">
        <v>3.7937514648647599E-2</v>
      </c>
      <c r="O102">
        <v>3.00973915115909E-3</v>
      </c>
      <c r="P102">
        <v>3.6315092081520201E-2</v>
      </c>
    </row>
    <row r="103" spans="1:16" x14ac:dyDescent="0.45">
      <c r="A103">
        <v>5.77839229000109</v>
      </c>
      <c r="B103">
        <v>3.7908195582948702E-2</v>
      </c>
      <c r="C103">
        <v>1.0723738770633199E-3</v>
      </c>
      <c r="D103">
        <v>3.8622627307698101E-3</v>
      </c>
      <c r="E103">
        <v>3.7030188824686401E-2</v>
      </c>
      <c r="F103">
        <v>2.0115724726668602E-6</v>
      </c>
      <c r="G103">
        <v>4.0505639277843099E-2</v>
      </c>
      <c r="H103">
        <v>1.8392763802958099E-2</v>
      </c>
      <c r="I103">
        <v>1.0201740239837999E-2</v>
      </c>
      <c r="J103">
        <v>2.4014422498710001E-2</v>
      </c>
      <c r="K103">
        <v>1.2494401567491201E-4</v>
      </c>
      <c r="L103">
        <v>1.1221191721153901E-2</v>
      </c>
      <c r="M103">
        <v>4.0505378960851601E-2</v>
      </c>
      <c r="N103">
        <v>3.7030738786195498E-2</v>
      </c>
      <c r="O103">
        <v>2.72030747193093E-3</v>
      </c>
      <c r="P103">
        <v>3.5422927570718098E-2</v>
      </c>
    </row>
    <row r="104" spans="1:16" x14ac:dyDescent="0.45">
      <c r="A104">
        <v>5.8358887306976204</v>
      </c>
      <c r="B104">
        <v>3.66995858455514E-2</v>
      </c>
      <c r="C104">
        <v>9.6888822615554904E-4</v>
      </c>
      <c r="D104">
        <v>3.6125816825771698E-3</v>
      </c>
      <c r="E104">
        <v>3.6149885986028397E-2</v>
      </c>
      <c r="F104">
        <v>1.33994236595114E-6</v>
      </c>
      <c r="G104">
        <v>3.9756403858073899E-2</v>
      </c>
      <c r="H104">
        <v>1.775473120308E-2</v>
      </c>
      <c r="I104">
        <v>9.7015958981117104E-3</v>
      </c>
      <c r="J104">
        <v>2.33398256140015E-2</v>
      </c>
      <c r="K104">
        <v>9.8107887132129897E-5</v>
      </c>
      <c r="L104">
        <v>1.06641944925965E-2</v>
      </c>
      <c r="M104">
        <v>3.9756148937125403E-2</v>
      </c>
      <c r="N104">
        <v>3.6150429019382903E-2</v>
      </c>
      <c r="O104">
        <v>2.45566355198607E-3</v>
      </c>
      <c r="P104">
        <v>3.4557266818209399E-2</v>
      </c>
    </row>
    <row r="105" spans="1:16" x14ac:dyDescent="0.45">
      <c r="A105">
        <v>5.8933851713941499</v>
      </c>
      <c r="B105">
        <v>3.5529509662043199E-2</v>
      </c>
      <c r="C105">
        <v>8.7495667882911605E-4</v>
      </c>
      <c r="D105">
        <v>3.3788081109872802E-3</v>
      </c>
      <c r="E105">
        <v>3.5295131141921503E-2</v>
      </c>
      <c r="F105">
        <v>8.8199624347788499E-7</v>
      </c>
      <c r="G105">
        <v>3.9027579775433197E-2</v>
      </c>
      <c r="H105">
        <v>1.71408346172616E-2</v>
      </c>
      <c r="I105">
        <v>9.2258255903377492E-3</v>
      </c>
      <c r="J105">
        <v>2.2688592747911299E-2</v>
      </c>
      <c r="K105">
        <v>7.6588990144963706E-5</v>
      </c>
      <c r="L105">
        <v>1.01341142128156E-2</v>
      </c>
      <c r="M105">
        <v>3.9027330097067402E-2</v>
      </c>
      <c r="N105">
        <v>3.52956673112012E-2</v>
      </c>
      <c r="O105">
        <v>2.21398796873171E-3</v>
      </c>
      <c r="P105">
        <v>3.3717179815195397E-2</v>
      </c>
    </row>
    <row r="106" spans="1:16" x14ac:dyDescent="0.45">
      <c r="A106">
        <v>5.9508816120906802</v>
      </c>
      <c r="B106">
        <v>3.43967384846725E-2</v>
      </c>
      <c r="C106">
        <v>7.89743202229829E-4</v>
      </c>
      <c r="D106">
        <v>3.1599476363134101E-3</v>
      </c>
      <c r="E106">
        <v>3.4465043256202803E-2</v>
      </c>
      <c r="F106">
        <v>5.7349028166976896E-7</v>
      </c>
      <c r="G106">
        <v>3.8318440632263202E-2</v>
      </c>
      <c r="H106">
        <v>1.65500817791292E-2</v>
      </c>
      <c r="I106">
        <v>8.7732513032399498E-3</v>
      </c>
      <c r="J106">
        <v>2.2059785398997001E-2</v>
      </c>
      <c r="K106">
        <v>5.9436419316382402E-5</v>
      </c>
      <c r="L106">
        <v>9.6296933021633307E-3</v>
      </c>
      <c r="M106">
        <v>3.8318196048497698E-2</v>
      </c>
      <c r="N106">
        <v>3.4465572626901399E-2</v>
      </c>
      <c r="O106">
        <v>1.9935672864237202E-3</v>
      </c>
      <c r="P106">
        <v>3.2901774320525497E-2</v>
      </c>
    </row>
    <row r="107" spans="1:16" x14ac:dyDescent="0.45">
      <c r="A107">
        <v>6.0083780527872097</v>
      </c>
      <c r="B107">
        <v>3.3300082934916299E-2</v>
      </c>
      <c r="C107">
        <v>7.1248012537349103E-4</v>
      </c>
      <c r="D107">
        <v>2.9550664490125798E-3</v>
      </c>
      <c r="E107">
        <v>3.36587765947109E-2</v>
      </c>
      <c r="F107">
        <v>3.6822069353835098E-7</v>
      </c>
      <c r="G107">
        <v>3.7628291653926803E-2</v>
      </c>
      <c r="H107">
        <v>1.5981524561573399E-2</v>
      </c>
      <c r="I107">
        <v>8.3427512713579108E-3</v>
      </c>
      <c r="J107">
        <v>2.1452507382266801E-2</v>
      </c>
      <c r="K107">
        <v>4.5847145500617702E-5</v>
      </c>
      <c r="L107">
        <v>9.1497303570585806E-3</v>
      </c>
      <c r="M107">
        <v>3.76280520220258E-2</v>
      </c>
      <c r="N107">
        <v>3.3659299233568599E-2</v>
      </c>
      <c r="O107">
        <v>1.79279014179015E-3</v>
      </c>
      <c r="P107">
        <v>3.2108082603717801E-2</v>
      </c>
    </row>
    <row r="108" spans="1:16" x14ac:dyDescent="0.45">
      <c r="A108">
        <v>6.0658744934837401</v>
      </c>
      <c r="B108">
        <v>3.2238391554665603E-2</v>
      </c>
      <c r="C108">
        <v>6.4246303899659297E-4</v>
      </c>
      <c r="D108">
        <v>2.7632877551149698E-3</v>
      </c>
      <c r="E108">
        <v>3.2875519112504699E-2</v>
      </c>
      <c r="F108">
        <v>2.3337409399562799E-7</v>
      </c>
      <c r="G108">
        <v>3.6956468073734303E-2</v>
      </c>
      <c r="H108">
        <v>1.5434256864001E-2</v>
      </c>
      <c r="I108">
        <v>7.9332573412264108E-3</v>
      </c>
      <c r="J108">
        <v>2.0865902735513999E-2</v>
      </c>
      <c r="K108">
        <v>3.5147499607830402E-5</v>
      </c>
      <c r="L108">
        <v>8.69307779775161E-3</v>
      </c>
      <c r="M108">
        <v>3.69562332559875E-2</v>
      </c>
      <c r="N108">
        <v>3.2876035087352803E-2</v>
      </c>
      <c r="O108">
        <v>1.6101433038615001E-3</v>
      </c>
      <c r="P108">
        <v>3.13374955467818E-2</v>
      </c>
    </row>
    <row r="109" spans="1:16" x14ac:dyDescent="0.45">
      <c r="A109">
        <v>6.1233709341802598</v>
      </c>
      <c r="B109">
        <v>3.1210549597225599E-2</v>
      </c>
      <c r="C109">
        <v>5.7904602657674596E-4</v>
      </c>
      <c r="D109">
        <v>2.58378841847309E-3</v>
      </c>
      <c r="E109">
        <v>3.2114490923740503E-2</v>
      </c>
      <c r="F109">
        <v>1.4594668792177501E-7</v>
      </c>
      <c r="G109">
        <v>3.6302333611838898E-2</v>
      </c>
      <c r="H109">
        <v>1.49074126076365E-2</v>
      </c>
      <c r="I109">
        <v>7.5437524552644597E-3</v>
      </c>
      <c r="J109">
        <v>2.02991537372447E-2</v>
      </c>
      <c r="K109">
        <v>2.67761283207372E-5</v>
      </c>
      <c r="L109">
        <v>8.2586396046678001E-3</v>
      </c>
      <c r="M109">
        <v>3.6302103475351802E-2</v>
      </c>
      <c r="N109">
        <v>3.2115000303356102E-2</v>
      </c>
      <c r="O109">
        <v>1.44420772254269E-3</v>
      </c>
      <c r="P109">
        <v>3.0589219711715999E-2</v>
      </c>
    </row>
    <row r="110" spans="1:16" x14ac:dyDescent="0.45">
      <c r="A110">
        <v>6.1808673748767902</v>
      </c>
      <c r="B110">
        <v>3.0215477856863099E-2</v>
      </c>
      <c r="C110">
        <v>5.2163720999740904E-4</v>
      </c>
      <c r="D110">
        <v>2.4157957900030102E-3</v>
      </c>
      <c r="E110">
        <v>3.13749428495236E-2</v>
      </c>
      <c r="F110">
        <v>9.0024966668164903E-8</v>
      </c>
      <c r="G110">
        <v>3.56652790420115E-2</v>
      </c>
      <c r="H110">
        <v>1.4400163833023699E-2</v>
      </c>
      <c r="I110">
        <v>7.1732682502449498E-3</v>
      </c>
      <c r="J110">
        <v>1.9751479029902999E-2</v>
      </c>
      <c r="K110">
        <v>2.0268460142388401E-5</v>
      </c>
      <c r="L110">
        <v>7.8453691406584307E-3</v>
      </c>
      <c r="M110">
        <v>3.5665053458505701E-2</v>
      </c>
      <c r="N110">
        <v>3.1375445703494799E-2</v>
      </c>
      <c r="O110">
        <v>1.29365457983127E-3</v>
      </c>
      <c r="P110">
        <v>2.98624931731662E-2</v>
      </c>
    </row>
    <row r="111" spans="1:16" x14ac:dyDescent="0.45">
      <c r="A111">
        <v>6.2383638155733196</v>
      </c>
      <c r="B111">
        <v>2.92521315356696E-2</v>
      </c>
      <c r="C111">
        <v>4.6969459363001401E-4</v>
      </c>
      <c r="D111">
        <v>2.2585847144771199E-3</v>
      </c>
      <c r="E111">
        <v>3.0656155039337701E-2</v>
      </c>
      <c r="F111">
        <v>5.4749961954258697E-8</v>
      </c>
      <c r="G111">
        <v>3.5044720840634098E-2</v>
      </c>
      <c r="H111">
        <v>1.39117188942106E-2</v>
      </c>
      <c r="I111">
        <v>6.8208827654091799E-3</v>
      </c>
      <c r="J111">
        <v>1.9222131842463901E-2</v>
      </c>
      <c r="K111">
        <v>1.5242685414587601E-5</v>
      </c>
      <c r="L111">
        <v>7.4522670565187604E-3</v>
      </c>
      <c r="M111">
        <v>3.50444996862561E-2</v>
      </c>
      <c r="N111">
        <v>3.06566514379377E-2</v>
      </c>
      <c r="O111">
        <v>1.1572413569088901E-3</v>
      </c>
      <c r="P111">
        <v>2.9156584095654699E-2</v>
      </c>
    </row>
    <row r="112" spans="1:16" x14ac:dyDescent="0.45">
      <c r="A112">
        <v>6.29586025626985</v>
      </c>
      <c r="B112">
        <v>2.8319499146552699E-2</v>
      </c>
      <c r="C112">
        <v>4.22722190966477E-4</v>
      </c>
      <c r="D112">
        <v>2.1114747058114899E-3</v>
      </c>
      <c r="E112">
        <v>2.99574356619269E-2</v>
      </c>
      <c r="F112">
        <v>3.2815322276066702E-8</v>
      </c>
      <c r="G112">
        <v>3.4440099912650797E-2</v>
      </c>
      <c r="H112">
        <v>1.34413207444091E-2</v>
      </c>
      <c r="I112">
        <v>6.4857182554781999E-3</v>
      </c>
      <c r="J112">
        <v>1.8710398306812499E-2</v>
      </c>
      <c r="K112">
        <v>1.1387223731320299E-5</v>
      </c>
      <c r="L112">
        <v>7.0783792771681999E-3</v>
      </c>
      <c r="M112">
        <v>3.4439883067790902E-2</v>
      </c>
      <c r="N112">
        <v>2.9957925675997098E-2</v>
      </c>
      <c r="O112">
        <v>1.0338079296154201E-3</v>
      </c>
      <c r="P112">
        <v>2.8470789382739801E-2</v>
      </c>
    </row>
    <row r="113" spans="1:16" x14ac:dyDescent="0.45">
      <c r="A113">
        <v>6.3533566969663804</v>
      </c>
      <c r="B113">
        <v>2.74166014512023E-2</v>
      </c>
      <c r="C113">
        <v>3.8026641834622098E-4</v>
      </c>
      <c r="D113">
        <v>1.9738272821681301E-3</v>
      </c>
      <c r="E113">
        <v>2.92781196617596E-2</v>
      </c>
      <c r="F113">
        <v>1.9375642849024099E-8</v>
      </c>
      <c r="G113">
        <v>3.3850880389585301E-2</v>
      </c>
      <c r="H113">
        <v>1.29882453082176E-2</v>
      </c>
      <c r="I113">
        <v>6.166939103997E-3</v>
      </c>
      <c r="J113">
        <v>1.8215595862654799E-2</v>
      </c>
      <c r="K113">
        <v>8.4496268127562096E-6</v>
      </c>
      <c r="L113">
        <v>6.7227950659267E-3</v>
      </c>
      <c r="M113">
        <v>3.3850667738704397E-2</v>
      </c>
      <c r="N113">
        <v>2.9278603362601199E-2</v>
      </c>
      <c r="O113">
        <v>9.2227270406245604E-4</v>
      </c>
      <c r="P113">
        <v>2.7804433394089102E-2</v>
      </c>
    </row>
    <row r="114" spans="1:16" x14ac:dyDescent="0.45">
      <c r="A114">
        <v>6.4108531376629099</v>
      </c>
      <c r="B114">
        <v>2.65424904319174E-2</v>
      </c>
      <c r="C114">
        <v>3.4191274077492701E-4</v>
      </c>
      <c r="D114">
        <v>1.84504345256329E-3</v>
      </c>
      <c r="E114">
        <v>2.86175675774362E-2</v>
      </c>
      <c r="F114">
        <v>1.12650033415599E-8</v>
      </c>
      <c r="G114">
        <v>3.32765484950742E-2</v>
      </c>
      <c r="H114">
        <v>1.25517999357691E-2</v>
      </c>
      <c r="I114">
        <v>5.8637498326255602E-3</v>
      </c>
      <c r="J114">
        <v>1.77370717460128E-2</v>
      </c>
      <c r="K114">
        <v>6.2268444971646897E-6</v>
      </c>
      <c r="L114">
        <v>6.3846451643633896E-3</v>
      </c>
      <c r="M114">
        <v>3.3276339926538501E-2</v>
      </c>
      <c r="N114">
        <v>2.8618045036708999E-2</v>
      </c>
      <c r="O114">
        <v>8.2162880336172505E-4</v>
      </c>
      <c r="P114">
        <v>2.7156866726692399E-2</v>
      </c>
    </row>
    <row r="115" spans="1:16" x14ac:dyDescent="0.45">
      <c r="A115">
        <v>6.4683495783594296</v>
      </c>
      <c r="B115">
        <v>2.5696248296213701E-2</v>
      </c>
      <c r="C115">
        <v>3.0728255531883798E-4</v>
      </c>
      <c r="D115">
        <v>1.72456134703587E-3</v>
      </c>
      <c r="E115">
        <v>2.7975164418625801E-2</v>
      </c>
      <c r="F115">
        <v>6.4462309116876297E-9</v>
      </c>
      <c r="G115">
        <v>3.27166114736792E-2</v>
      </c>
      <c r="H115">
        <v>1.2131321934429E-2</v>
      </c>
      <c r="I115">
        <v>5.5753932021642798E-3</v>
      </c>
      <c r="J115">
        <v>1.7274201556642801E-2</v>
      </c>
      <c r="K115">
        <v>4.5567659649230304E-6</v>
      </c>
      <c r="L115">
        <v>6.0631000052389101E-3</v>
      </c>
      <c r="M115">
        <v>3.27164068796034E-2</v>
      </c>
      <c r="N115">
        <v>2.7975635708254301E-2</v>
      </c>
      <c r="O115">
        <v>7.3094031563987396E-4</v>
      </c>
      <c r="P115">
        <v>2.65274650566713E-2</v>
      </c>
    </row>
    <row r="116" spans="1:16" x14ac:dyDescent="0.45">
      <c r="A116">
        <v>6.52584601905596</v>
      </c>
      <c r="B116">
        <v>2.48769865131667E-2</v>
      </c>
      <c r="C116">
        <v>2.76030298071223E-4</v>
      </c>
      <c r="D116">
        <v>1.6118539827838401E-3</v>
      </c>
      <c r="E116">
        <v>2.7350318598320801E-2</v>
      </c>
      <c r="F116">
        <v>3.6289211967162198E-9</v>
      </c>
      <c r="G116">
        <v>3.2170596579036301E-2</v>
      </c>
      <c r="H116">
        <v>1.17261771739119E-2</v>
      </c>
      <c r="I116">
        <v>5.3011484012695804E-3</v>
      </c>
      <c r="J116">
        <v>1.6826387899992901E-2</v>
      </c>
      <c r="K116">
        <v>3.31093738957326E-6</v>
      </c>
      <c r="L116">
        <v>5.75736799610993E-3</v>
      </c>
      <c r="M116">
        <v>3.2170395855132997E-2</v>
      </c>
      <c r="N116">
        <v>2.7350783790407299E-2</v>
      </c>
      <c r="O116">
        <v>6.4933861269033202E-4</v>
      </c>
      <c r="P116">
        <v>2.59156280383534E-2</v>
      </c>
    </row>
    <row r="117" spans="1:16" x14ac:dyDescent="0.45">
      <c r="A117">
        <v>6.5833424597524903</v>
      </c>
      <c r="B117">
        <v>2.40838448804787E-2</v>
      </c>
      <c r="C117">
        <v>2.4784076121961998E-4</v>
      </c>
      <c r="D117">
        <v>1.5064271590214499E-3</v>
      </c>
      <c r="E117">
        <v>2.6742460917393299E-2</v>
      </c>
      <c r="F117">
        <v>2.0088071920254E-9</v>
      </c>
      <c r="G117">
        <v>3.1638050117666003E-2</v>
      </c>
      <c r="H117">
        <v>1.13357587609183E-2</v>
      </c>
      <c r="I117">
        <v>5.04032931897815E-3</v>
      </c>
      <c r="J117">
        <v>1.6393059099565E-2</v>
      </c>
      <c r="K117">
        <v>2.3883505472854702E-6</v>
      </c>
      <c r="L117">
        <v>5.4666938712141502E-3</v>
      </c>
      <c r="M117">
        <v>3.1637853163102803E-2</v>
      </c>
      <c r="N117">
        <v>2.6742920084137398E-2</v>
      </c>
      <c r="O117">
        <v>5.7601874778147495E-4</v>
      </c>
      <c r="P117">
        <v>2.5320778257483498E-2</v>
      </c>
    </row>
    <row r="118" spans="1:16" x14ac:dyDescent="0.45">
      <c r="A118">
        <v>6.6408389004490198</v>
      </c>
      <c r="B118">
        <v>2.3315990621290399E-2</v>
      </c>
      <c r="C118">
        <v>2.2242660728795E-4</v>
      </c>
      <c r="D118">
        <v>1.4078174736447499E-3</v>
      </c>
      <c r="E118">
        <v>2.6151043598614799E-2</v>
      </c>
      <c r="F118">
        <v>1.0928833385766001E-9</v>
      </c>
      <c r="G118">
        <v>3.11185365450217E-2</v>
      </c>
      <c r="H118">
        <v>1.0959485779608501E-2</v>
      </c>
      <c r="I118">
        <v>4.79228289731663E-3</v>
      </c>
      <c r="J118">
        <v>1.5973667975790199E-2</v>
      </c>
      <c r="K118">
        <v>1.7101940436996499E-6</v>
      </c>
      <c r="L118">
        <v>5.19035710930484E-3</v>
      </c>
      <c r="M118">
        <v>3.1118343262284399E-2</v>
      </c>
      <c r="N118">
        <v>2.6151496812238498E-2</v>
      </c>
      <c r="O118">
        <v>5.1023594030372296E-4</v>
      </c>
      <c r="P118">
        <v>2.47423602356255E-2</v>
      </c>
    </row>
    <row r="119" spans="1:16" x14ac:dyDescent="0.45">
      <c r="A119">
        <v>6.6983353411455502</v>
      </c>
      <c r="B119">
        <v>2.25726175097875E-2</v>
      </c>
      <c r="C119">
        <v>1.9952606818104699E-4</v>
      </c>
      <c r="D119">
        <v>1.3155904551174901E-3</v>
      </c>
      <c r="E119">
        <v>2.5575539367470999E-2</v>
      </c>
      <c r="F119">
        <v>5.8406839706397405E-10</v>
      </c>
      <c r="G119">
        <v>3.06116376105828E-2</v>
      </c>
      <c r="H119">
        <v>1.05968020944384E-2</v>
      </c>
      <c r="I119">
        <v>4.5563875604257504E-3</v>
      </c>
      <c r="J119">
        <v>1.55676906877529E-2</v>
      </c>
      <c r="K119">
        <v>1.2154592071194501E-6</v>
      </c>
      <c r="L119">
        <v>4.9276704151566897E-3</v>
      </c>
      <c r="M119">
        <v>3.06114479053449E-2</v>
      </c>
      <c r="N119">
        <v>2.5575986700149399E-2</v>
      </c>
      <c r="O119">
        <v>4.51302154102259E-4</v>
      </c>
      <c r="P119">
        <v>2.4179839482988599E-2</v>
      </c>
    </row>
    <row r="120" spans="1:16" x14ac:dyDescent="0.45">
      <c r="A120">
        <v>6.7558317818420797</v>
      </c>
      <c r="B120">
        <v>2.1852945024686599E-2</v>
      </c>
      <c r="C120">
        <v>1.7890081721607201E-4</v>
      </c>
      <c r="D120">
        <v>1.2293388033032401E-3</v>
      </c>
      <c r="E120">
        <v>2.50154405772599E-2</v>
      </c>
      <c r="F120">
        <v>3.06465098646316E-10</v>
      </c>
      <c r="G120">
        <v>3.0116951549015999E-2</v>
      </c>
      <c r="H120">
        <v>1.0247175212073601E-2</v>
      </c>
      <c r="I120">
        <v>4.3320517167756501E-3</v>
      </c>
      <c r="J120">
        <v>1.51746256343081E-2</v>
      </c>
      <c r="K120">
        <v>8.5729578683288304E-7</v>
      </c>
      <c r="L120">
        <v>4.6779782625181498E-3</v>
      </c>
      <c r="M120">
        <v>3.0116765330013999E-2</v>
      </c>
      <c r="N120">
        <v>2.5015882101057201E-2</v>
      </c>
      <c r="O120">
        <v>3.9858277551213501E-4</v>
      </c>
      <c r="P120">
        <v>2.3632701597071901E-2</v>
      </c>
    </row>
    <row r="121" spans="1:16" x14ac:dyDescent="0.45">
      <c r="A121">
        <v>6.8133282225386003</v>
      </c>
      <c r="B121">
        <v>2.1156217529708601E-2</v>
      </c>
      <c r="C121">
        <v>1.6033400288146301E-4</v>
      </c>
      <c r="D121">
        <v>1.1486807332728301E-3</v>
      </c>
      <c r="E121">
        <v>2.4470258376109201E-2</v>
      </c>
      <c r="F121">
        <v>1.57794608142989E-10</v>
      </c>
      <c r="G121">
        <v>2.9634092314623099E-2</v>
      </c>
      <c r="H121">
        <v>9.9100951992807107E-3</v>
      </c>
      <c r="I121">
        <v>4.1187123311917104E-3</v>
      </c>
      <c r="J121">
        <v>1.4793992411339401E-2</v>
      </c>
      <c r="K121">
        <v>6.0001781671052005E-7</v>
      </c>
      <c r="L121">
        <v>4.4406554963394599E-3</v>
      </c>
      <c r="M121">
        <v>2.9633909493537901E-2</v>
      </c>
      <c r="N121">
        <v>2.44706941629197E-2</v>
      </c>
      <c r="O121">
        <v>3.51493396293802E-4</v>
      </c>
      <c r="P121">
        <v>2.31004514046757E-2</v>
      </c>
    </row>
    <row r="122" spans="1:16" x14ac:dyDescent="0.45">
      <c r="A122">
        <v>6.8708246632351297</v>
      </c>
      <c r="B122">
        <v>2.0481703480181999E-2</v>
      </c>
      <c r="C122">
        <v>1.43628433616116E-4</v>
      </c>
      <c r="D122">
        <v>1.07325841640858E-3</v>
      </c>
      <c r="E122">
        <v>2.3939521913688699E-2</v>
      </c>
      <c r="F122">
        <v>7.9681350070645302E-11</v>
      </c>
      <c r="G122">
        <v>2.9162688856484102E-2</v>
      </c>
      <c r="H122">
        <v>9.5850736538663304E-3</v>
      </c>
      <c r="I122">
        <v>3.9158335635476101E-3</v>
      </c>
      <c r="J122">
        <v>1.4425330822090399E-2</v>
      </c>
      <c r="K122">
        <v>4.1666680772083298E-7</v>
      </c>
      <c r="L122">
        <v>4.2151059921610202E-3</v>
      </c>
      <c r="M122">
        <v>2.91625093478271E-2</v>
      </c>
      <c r="N122">
        <v>2.3939952035182E-2</v>
      </c>
      <c r="O122">
        <v>3.0949670586437902E-4</v>
      </c>
      <c r="P122">
        <v>2.2582612144971901E-2</v>
      </c>
    </row>
    <row r="123" spans="1:16" x14ac:dyDescent="0.45">
      <c r="A123">
        <v>6.9283211039316601</v>
      </c>
      <c r="B123">
        <v>1.9828694654940901E-2</v>
      </c>
      <c r="C123">
        <v>1.2860490344622101E-4</v>
      </c>
      <c r="D123">
        <v>1.00273651340776E-3</v>
      </c>
      <c r="E123">
        <v>2.3422777585519701E-2</v>
      </c>
      <c r="F123">
        <v>3.9439111119794699E-11</v>
      </c>
      <c r="G123">
        <v>2.87023844318696E-2</v>
      </c>
      <c r="H123">
        <v>9.2716427258969399E-3</v>
      </c>
      <c r="I123">
        <v>3.7229054711148302E-3</v>
      </c>
      <c r="J123">
        <v>1.4068199937679699E-2</v>
      </c>
      <c r="K123">
        <v>2.8704730783184601E-7</v>
      </c>
      <c r="L123">
        <v>4.0007613706012201E-3</v>
      </c>
      <c r="M123">
        <v>2.8702208152874099E-2</v>
      </c>
      <c r="N123">
        <v>2.3423202113090701E-2</v>
      </c>
      <c r="O123">
        <v>2.7209949643786199E-4</v>
      </c>
      <c r="P123">
        <v>2.2078724691459502E-2</v>
      </c>
    </row>
    <row r="124" spans="1:16" x14ac:dyDescent="0.45">
      <c r="A124">
        <v>6.9858175446281896</v>
      </c>
      <c r="B124">
        <v>1.9196505412712301E-2</v>
      </c>
      <c r="C124">
        <v>1.1510064885213E-4</v>
      </c>
      <c r="D124">
        <v>9.3680079405890901E-4</v>
      </c>
      <c r="E124">
        <v>2.2919588312907899E-2</v>
      </c>
      <c r="F124">
        <v>1.9122678918225299E-11</v>
      </c>
      <c r="G124">
        <v>2.8252835955659202E-2</v>
      </c>
      <c r="H124">
        <v>8.9693541865834298E-3</v>
      </c>
      <c r="I124">
        <v>3.5394427716858301E-3</v>
      </c>
      <c r="J124">
        <v>1.3722177205076701E-2</v>
      </c>
      <c r="K124">
        <v>1.96158356825054E-7</v>
      </c>
      <c r="L124">
        <v>3.7970797649387999E-3</v>
      </c>
      <c r="M124">
        <v>2.82526628261765E-2</v>
      </c>
      <c r="N124">
        <v>2.2920007317630199E-2</v>
      </c>
      <c r="O124">
        <v>2.3884978393012301E-4</v>
      </c>
      <c r="P124">
        <v>2.1588346810756401E-2</v>
      </c>
    </row>
    <row r="125" spans="1:16" x14ac:dyDescent="0.45">
      <c r="A125">
        <v>7.04331398532472</v>
      </c>
      <c r="B125">
        <v>1.8584471972211698E-2</v>
      </c>
      <c r="C125">
        <v>1.02967927760521E-4</v>
      </c>
      <c r="D125">
        <v>8.7515683892355203E-4</v>
      </c>
      <c r="E125">
        <v>2.24295328566376E-2</v>
      </c>
      <c r="F125">
        <v>9.07735532077244E-12</v>
      </c>
      <c r="G125">
        <v>2.7813713383649501E-2</v>
      </c>
      <c r="H125">
        <v>8.6777785423595797E-3</v>
      </c>
      <c r="I125">
        <v>3.3649836647109701E-3</v>
      </c>
      <c r="J125">
        <v>1.3386857599969101E-2</v>
      </c>
      <c r="K125">
        <v>1.3295307334951201E-7</v>
      </c>
      <c r="L125">
        <v>3.60354463983974E-3</v>
      </c>
      <c r="M125">
        <v>2.7813543326049801E-2</v>
      </c>
      <c r="N125">
        <v>2.2429946409220899E-2</v>
      </c>
      <c r="O125">
        <v>2.0933404675572699E-4</v>
      </c>
      <c r="P125">
        <v>2.11097508306251E-2</v>
      </c>
    </row>
    <row r="126" spans="1:16" x14ac:dyDescent="0.45">
      <c r="A126">
        <v>7.1008104260212503</v>
      </c>
      <c r="B126">
        <v>1.7991951715190899E-2</v>
      </c>
      <c r="C126">
        <v>9.2072712066260904E-5</v>
      </c>
      <c r="D126">
        <v>8.1752881830573305E-4</v>
      </c>
      <c r="E126">
        <v>2.1952205162672701E-2</v>
      </c>
      <c r="F126">
        <v>4.2158878707880501E-12</v>
      </c>
      <c r="G126">
        <v>2.73846991277714E-2</v>
      </c>
      <c r="H126">
        <v>8.3965041918177205E-3</v>
      </c>
      <c r="I126">
        <v>3.1990887078078099E-3</v>
      </c>
      <c r="J126">
        <v>1.30618528221015E-2</v>
      </c>
      <c r="K126">
        <v>8.9367217434628304E-8</v>
      </c>
      <c r="L126">
        <v>3.4196636593341501E-3</v>
      </c>
      <c r="M126">
        <v>2.7384532066848901E-2</v>
      </c>
      <c r="N126">
        <v>2.19526133334241E-2</v>
      </c>
      <c r="O126">
        <v>1.83174583946821E-4</v>
      </c>
      <c r="P126">
        <v>2.0643885215772501E-2</v>
      </c>
    </row>
    <row r="127" spans="1:16" x14ac:dyDescent="0.45">
      <c r="A127">
        <v>7.1583068667177701</v>
      </c>
      <c r="B127">
        <v>1.7418322511707E-2</v>
      </c>
      <c r="C127">
        <v>8.2293485582127506E-5</v>
      </c>
      <c r="D127">
        <v>7.6365834412979005E-4</v>
      </c>
      <c r="E127">
        <v>2.1487213738210401E-2</v>
      </c>
      <c r="F127">
        <v>1.9145208434694699E-12</v>
      </c>
      <c r="G127">
        <v>2.6965487501365001E-2</v>
      </c>
      <c r="H127">
        <v>8.1251366232937602E-3</v>
      </c>
      <c r="I127">
        <v>3.0413397461153502E-3</v>
      </c>
      <c r="J127">
        <v>1.2746790530802601E-2</v>
      </c>
      <c r="K127">
        <v>5.9565818746372002E-8</v>
      </c>
      <c r="L127">
        <v>3.2449676022031399E-3</v>
      </c>
      <c r="M127">
        <v>2.6965323364247E-2</v>
      </c>
      <c r="N127">
        <v>2.1487616596998101E-2</v>
      </c>
      <c r="O127">
        <v>1.6002699336244399E-4</v>
      </c>
      <c r="P127">
        <v>2.01903520289229E-2</v>
      </c>
    </row>
    <row r="128" spans="1:16" x14ac:dyDescent="0.45">
      <c r="A128">
        <v>7.2158033074143004</v>
      </c>
      <c r="B128">
        <v>1.6862982066902302E-2</v>
      </c>
      <c r="C128">
        <v>7.3520139791976796E-5</v>
      </c>
      <c r="D128">
        <v>7.1330339057549695E-4</v>
      </c>
      <c r="E128">
        <v>2.10341810565252E-2</v>
      </c>
      <c r="F128">
        <v>8.4954533088549303E-13</v>
      </c>
      <c r="G128">
        <v>2.6555784192779201E-2</v>
      </c>
      <c r="H128">
        <v>7.8632976510127593E-3</v>
      </c>
      <c r="I128">
        <v>2.8913388920753101E-3</v>
      </c>
      <c r="J128">
        <v>1.24413136185469E-2</v>
      </c>
      <c r="K128">
        <v>3.9364661262355502E-8</v>
      </c>
      <c r="L128">
        <v>3.0790093229904401E-3</v>
      </c>
      <c r="M128">
        <v>2.6555622908839199E-2</v>
      </c>
      <c r="N128">
        <v>2.1034578672746201E-2</v>
      </c>
      <c r="O128">
        <v>1.39577770132338E-4</v>
      </c>
      <c r="P128">
        <v>1.9748767686813599E-2</v>
      </c>
    </row>
    <row r="129" spans="1:16" x14ac:dyDescent="0.45">
      <c r="A129">
        <v>7.2732997481108299</v>
      </c>
      <c r="B129">
        <v>1.6325347288612301E-2</v>
      </c>
      <c r="C129">
        <v>6.5652960242900996E-5</v>
      </c>
      <c r="D129">
        <v>6.6623727953784098E-4</v>
      </c>
      <c r="E129">
        <v>2.0592742989131999E-2</v>
      </c>
      <c r="F129">
        <v>3.6810704492905301E-13</v>
      </c>
      <c r="G129">
        <v>2.6155305765671402E-2</v>
      </c>
      <c r="H129">
        <v>7.6106246878210604E-3</v>
      </c>
      <c r="I129">
        <v>2.7487075533279698E-3</v>
      </c>
      <c r="J129">
        <v>1.21450795205208E-2</v>
      </c>
      <c r="K129">
        <v>2.5790442478886101E-8</v>
      </c>
      <c r="L129">
        <v>2.9213627569071401E-3</v>
      </c>
      <c r="M129">
        <v>2.6155147266446199E-2</v>
      </c>
      <c r="N129">
        <v>2.0593135431681901E-2</v>
      </c>
      <c r="O129">
        <v>1.21542024894658E-4</v>
      </c>
      <c r="P129">
        <v>1.9318762372104999E-2</v>
      </c>
    </row>
    <row r="130" spans="1:16" x14ac:dyDescent="0.45">
      <c r="A130">
        <v>7.3307961888073603</v>
      </c>
      <c r="B130">
        <v>1.5804853675134099E-2</v>
      </c>
      <c r="C130">
        <v>5.86016968539643E-5</v>
      </c>
      <c r="D130">
        <v>6.2224772718726996E-4</v>
      </c>
      <c r="E130">
        <v>2.0162548263875701E-2</v>
      </c>
      <c r="F130">
        <v>1.55639524040846E-13</v>
      </c>
      <c r="G130">
        <v>2.57637791844883E-2</v>
      </c>
      <c r="H130">
        <v>7.3667700526367898E-3</v>
      </c>
      <c r="I130">
        <v>2.61308550651101E-3</v>
      </c>
      <c r="J130">
        <v>1.18577595582768E-2</v>
      </c>
      <c r="K130">
        <v>1.6749707573692901E-8</v>
      </c>
      <c r="L130">
        <v>2.7716219669513399E-3</v>
      </c>
      <c r="M130">
        <v>2.5763623403598401E-2</v>
      </c>
      <c r="N130">
        <v>2.0162935601121899E-2</v>
      </c>
      <c r="O130">
        <v>1.05661320843737E-4</v>
      </c>
      <c r="P130">
        <v>1.8899979472285298E-2</v>
      </c>
    </row>
    <row r="131" spans="1:16" x14ac:dyDescent="0.45">
      <c r="A131">
        <v>7.3882926295038898</v>
      </c>
      <c r="B131">
        <v>1.5300954722515501E-2</v>
      </c>
      <c r="C131">
        <v>5.2284711842652399E-5</v>
      </c>
      <c r="D131">
        <v>5.8113594810519601E-4</v>
      </c>
      <c r="E131">
        <v>1.9743257947637101E-2</v>
      </c>
      <c r="F131">
        <v>6.4167047436996606E-14</v>
      </c>
      <c r="G131">
        <v>2.5380941363702701E-2</v>
      </c>
      <c r="H131">
        <v>7.13140031085249E-3</v>
      </c>
      <c r="I131">
        <v>2.4841300148472998E-3</v>
      </c>
      <c r="J131">
        <v>1.15790383156671E-2</v>
      </c>
      <c r="K131">
        <v>1.07821694176725E-8</v>
      </c>
      <c r="L131">
        <v>2.62940023161679E-3</v>
      </c>
      <c r="M131">
        <v>2.5380788236775802E-2</v>
      </c>
      <c r="N131">
        <v>1.9743640247393699E-2</v>
      </c>
      <c r="O131">
        <v>9.1701628103446297E-5</v>
      </c>
      <c r="P131">
        <v>1.8492075044195401E-2</v>
      </c>
    </row>
    <row r="132" spans="1:16" x14ac:dyDescent="0.45">
      <c r="A132">
        <v>7.4457890702004201</v>
      </c>
      <c r="B132">
        <v>1.4813121350741301E-2</v>
      </c>
      <c r="C132">
        <v>4.6628199375020198E-5</v>
      </c>
      <c r="D132">
        <v>5.42715813659319E-4</v>
      </c>
      <c r="E132">
        <v>1.9334544952412599E-2</v>
      </c>
      <c r="F132">
        <v>2.5776840536862299E-14</v>
      </c>
      <c r="G132">
        <v>2.5006538739468901E-2</v>
      </c>
      <c r="H132">
        <v>6.9041956460181098E-3</v>
      </c>
      <c r="I132">
        <v>2.3615149875004901E-3</v>
      </c>
      <c r="J132">
        <v>1.13086130453509E-2</v>
      </c>
      <c r="K132">
        <v>6.8787736091048603E-9</v>
      </c>
      <c r="L132">
        <v>2.4943291716168002E-3</v>
      </c>
      <c r="M132">
        <v>2.5006388204067202E-2</v>
      </c>
      <c r="N132">
        <v>1.93349222819185E-2</v>
      </c>
      <c r="O132">
        <v>7.9451393484622105E-5</v>
      </c>
      <c r="P132">
        <v>1.80947173028819E-2</v>
      </c>
    </row>
    <row r="133" spans="1:16" x14ac:dyDescent="0.45">
      <c r="A133">
        <v>7.5032855108969398</v>
      </c>
      <c r="B133">
        <v>1.4340841348213101E-2</v>
      </c>
      <c r="C133">
        <v>4.1565471431577599E-5</v>
      </c>
      <c r="D133">
        <v>5.0681306146407705E-4</v>
      </c>
      <c r="E133">
        <v>1.8936093563598599E-2</v>
      </c>
      <c r="F133">
        <v>1.00819014029027E-14</v>
      </c>
      <c r="G133">
        <v>2.4640326862446299E-2</v>
      </c>
      <c r="H133">
        <v>6.68484926122278E-3</v>
      </c>
      <c r="I133">
        <v>2.24493017876698E-3</v>
      </c>
      <c r="J133">
        <v>1.1046193104265399E-2</v>
      </c>
      <c r="K133">
        <v>4.3488908811640003E-9</v>
      </c>
      <c r="L133">
        <v>2.3660579140999199E-3</v>
      </c>
      <c r="M133">
        <v>2.46401788579967E-2</v>
      </c>
      <c r="N133">
        <v>1.8936465989497199E-2</v>
      </c>
      <c r="O133">
        <v>6.8719723271937395E-5</v>
      </c>
      <c r="P133">
        <v>1.7707586133552299E-2</v>
      </c>
    </row>
    <row r="134" spans="1:16" x14ac:dyDescent="0.45">
      <c r="A134">
        <v>7.5607819515934702</v>
      </c>
      <c r="B134">
        <v>1.3883618833941999E-2</v>
      </c>
      <c r="C134">
        <v>3.7036304748251803E-5</v>
      </c>
      <c r="D134">
        <v>4.73264552943715E-4</v>
      </c>
      <c r="E134">
        <v>1.8547598989372201E-2</v>
      </c>
      <c r="F134">
        <v>3.8362802574614401E-15</v>
      </c>
      <c r="G134">
        <v>2.4282070010613999E-2</v>
      </c>
      <c r="H134">
        <v>6.4730668086784597E-3</v>
      </c>
      <c r="I134">
        <v>2.1340804252584899E-3</v>
      </c>
      <c r="J134">
        <v>1.07914994165386E-2</v>
      </c>
      <c r="K134">
        <v>2.7243735403106202E-9</v>
      </c>
      <c r="L134">
        <v>2.2442522928843799E-3</v>
      </c>
      <c r="M134">
        <v>2.4281924478340999E-2</v>
      </c>
      <c r="N134">
        <v>1.8547966577693299E-2</v>
      </c>
      <c r="O134">
        <v>5.9334676316545002E-5</v>
      </c>
      <c r="P134">
        <v>1.7330372625477701E-2</v>
      </c>
    </row>
    <row r="135" spans="1:16" x14ac:dyDescent="0.45">
      <c r="A135">
        <v>7.6182783922899997</v>
      </c>
      <c r="B135">
        <v>1.3440973736886399E-2</v>
      </c>
      <c r="C135">
        <v>3.2986344040476303E-5</v>
      </c>
      <c r="D135">
        <v>4.4191757617920098E-4</v>
      </c>
      <c r="E135">
        <v>1.8168766930121899E-2</v>
      </c>
      <c r="F135">
        <v>1.41900312895305E-15</v>
      </c>
      <c r="G135">
        <v>2.3931540820973402E-2</v>
      </c>
      <c r="H135">
        <v>6.2685658460885198E-3</v>
      </c>
      <c r="I135">
        <v>2.0286849193119202E-3</v>
      </c>
      <c r="J135">
        <v>1.0544263962409799E-2</v>
      </c>
      <c r="K135">
        <v>1.6909660928191299E-9</v>
      </c>
      <c r="L135">
        <v>2.1285940832872102E-3</v>
      </c>
      <c r="M135">
        <v>2.39313977038348E-2</v>
      </c>
      <c r="N135">
        <v>1.81691297462655E-2</v>
      </c>
      <c r="O135">
        <v>5.1141664385525799E-5</v>
      </c>
      <c r="P135">
        <v>1.6962778626749699E-2</v>
      </c>
    </row>
    <row r="136" spans="1:16" x14ac:dyDescent="0.45">
      <c r="A136">
        <v>7.6757748329865301</v>
      </c>
      <c r="B136">
        <v>1.3012441291891601E-2</v>
      </c>
      <c r="C136">
        <v>2.9366557048872598E-5</v>
      </c>
      <c r="D136">
        <v>4.1262919137597097E-4</v>
      </c>
      <c r="E136">
        <v>1.7799313166939099E-2</v>
      </c>
      <c r="F136">
        <v>5.0980171980717104E-16</v>
      </c>
      <c r="G136">
        <v>2.3588519939103401E-2</v>
      </c>
      <c r="H136">
        <v>6.0710753184596497E-3</v>
      </c>
      <c r="I136">
        <v>1.92847651694192E-3</v>
      </c>
      <c r="J136">
        <v>1.03042292918008E-2</v>
      </c>
      <c r="K136">
        <v>1.03978666407702E-9</v>
      </c>
      <c r="L136">
        <v>2.0187802701714498E-3</v>
      </c>
      <c r="M136">
        <v>2.35883791817291E-2</v>
      </c>
      <c r="N136">
        <v>1.7799671275661299E-2</v>
      </c>
      <c r="O136">
        <v>4.4001956436974E-5</v>
      </c>
      <c r="P136">
        <v>1.6604516318859199E-2</v>
      </c>
    </row>
    <row r="137" spans="1:16" x14ac:dyDescent="0.45">
      <c r="A137">
        <v>7.7332712736830604</v>
      </c>
      <c r="B137">
        <v>1.2597571551698401E-2</v>
      </c>
      <c r="C137">
        <v>2.61327372574505E-5</v>
      </c>
      <c r="D137">
        <v>3.8526561643746897E-4</v>
      </c>
      <c r="E137">
        <v>1.7438963168235001E-2</v>
      </c>
      <c r="F137">
        <v>1.77743354943962E-16</v>
      </c>
      <c r="G137">
        <v>2.3252795685594799E-2</v>
      </c>
      <c r="H137">
        <v>5.8803350640871197E-3</v>
      </c>
      <c r="I137">
        <v>1.83320107872733E-3</v>
      </c>
      <c r="J137">
        <v>1.0071148061258599E-2</v>
      </c>
      <c r="K137">
        <v>6.3336976729075495E-10</v>
      </c>
      <c r="L137">
        <v>1.91452234788268E-3</v>
      </c>
      <c r="M137">
        <v>2.3252657234227401E-2</v>
      </c>
      <c r="N137">
        <v>1.7439316633634998E-2</v>
      </c>
      <c r="O137">
        <v>3.77912832494651E-5</v>
      </c>
      <c r="P137">
        <v>1.6255307810119302E-2</v>
      </c>
    </row>
    <row r="138" spans="1:16" x14ac:dyDescent="0.45">
      <c r="A138">
        <v>7.7907677143795899</v>
      </c>
      <c r="B138">
        <v>1.21959289145113E-2</v>
      </c>
      <c r="C138">
        <v>2.3245050430215198E-5</v>
      </c>
      <c r="D138">
        <v>3.5970165026997001E-4</v>
      </c>
      <c r="E138">
        <v>1.7087451713595801E-2</v>
      </c>
      <c r="F138">
        <v>6.0086642572822197E-17</v>
      </c>
      <c r="G138">
        <v>2.2924163738448401E-2</v>
      </c>
      <c r="H138">
        <v>5.69609534351013E-3</v>
      </c>
      <c r="I138">
        <v>1.74261684209494E-3</v>
      </c>
      <c r="J138">
        <v>9.8447825930579897E-3</v>
      </c>
      <c r="K138">
        <v>3.8215413239638598E-10</v>
      </c>
      <c r="L138">
        <v>1.8155456507912299E-3</v>
      </c>
      <c r="M138">
        <v>2.2924027540887001E-2</v>
      </c>
      <c r="N138">
        <v>1.7087800599104901E-2</v>
      </c>
      <c r="O138">
        <v>3.2398538635432403E-5</v>
      </c>
      <c r="P138">
        <v>1.5914884747008001E-2</v>
      </c>
    </row>
    <row r="139" spans="1:16" x14ac:dyDescent="0.45">
      <c r="A139">
        <v>7.8482641550761096</v>
      </c>
      <c r="B139">
        <v>1.18070916666283E-2</v>
      </c>
      <c r="C139">
        <v>2.06676213900176E-5</v>
      </c>
      <c r="D139">
        <v>3.3582013157760099E-4</v>
      </c>
      <c r="E139">
        <v>1.6744522534040001E-2</v>
      </c>
      <c r="F139">
        <v>1.9677148422748901E-17</v>
      </c>
      <c r="G139">
        <v>2.2602426830579499E-2</v>
      </c>
      <c r="H139">
        <v>5.5181163902980101E-3</v>
      </c>
      <c r="I139">
        <v>1.65649382353353E-3</v>
      </c>
      <c r="J139">
        <v>9.6249044553224292E-3</v>
      </c>
      <c r="K139">
        <v>2.2837796887021099E-10</v>
      </c>
      <c r="L139">
        <v>1.7215887132016501E-3</v>
      </c>
      <c r="M139">
        <v>2.26022928361252E-2</v>
      </c>
      <c r="N139">
        <v>1.6744866902412E-2</v>
      </c>
      <c r="O139">
        <v>2.77245733080699E-5</v>
      </c>
      <c r="P139">
        <v>1.55829879425577E-2</v>
      </c>
    </row>
    <row r="140" spans="1:16" x14ac:dyDescent="0.45">
      <c r="A140">
        <v>7.90576059577264</v>
      </c>
      <c r="B140">
        <v>1.14306515396536E-2</v>
      </c>
      <c r="C140">
        <v>1.8368157724960199E-5</v>
      </c>
      <c r="D140">
        <v>3.1351143103300301E-4</v>
      </c>
      <c r="E140">
        <v>1.6409927967883101E-2</v>
      </c>
      <c r="F140">
        <v>6.2365111939424896E-18</v>
      </c>
      <c r="G140">
        <v>2.2287394461617701E-2</v>
      </c>
      <c r="H140">
        <v>5.3461679825877297E-3</v>
      </c>
      <c r="I140">
        <v>1.57461324933739E-3</v>
      </c>
      <c r="J140">
        <v>9.4112940620826296E-3</v>
      </c>
      <c r="K140">
        <v>1.3516757362979901E-10</v>
      </c>
      <c r="L140">
        <v>1.63240265743479E-3</v>
      </c>
      <c r="M140">
        <v>2.2287262621021601E-2</v>
      </c>
      <c r="N140">
        <v>1.6410267881185901E-2</v>
      </c>
      <c r="O140">
        <v>2.3681077349040702E-5</v>
      </c>
      <c r="P140">
        <v>1.5259367020960601E-2</v>
      </c>
    </row>
    <row r="141" spans="1:16" x14ac:dyDescent="0.45">
      <c r="A141">
        <v>7.9632570364691704</v>
      </c>
      <c r="B141">
        <v>1.1066213281826401E-2</v>
      </c>
      <c r="C141">
        <v>1.6317607353277602E-5</v>
      </c>
      <c r="D141">
        <v>2.9267297482906302E-4</v>
      </c>
      <c r="E141">
        <v>1.60834286314596E-2</v>
      </c>
      <c r="F141">
        <v>1.91117469881576E-18</v>
      </c>
      <c r="G141">
        <v>2.1978882623243799E-2</v>
      </c>
      <c r="H141">
        <v>5.1800290343498E-3</v>
      </c>
      <c r="I141">
        <v>1.4967670135422699E-3</v>
      </c>
      <c r="J141">
        <v>9.2037402922510499E-3</v>
      </c>
      <c r="K141">
        <v>7.9225290213377497E-11</v>
      </c>
      <c r="L141">
        <v>1.54775060893018E-3</v>
      </c>
      <c r="M141">
        <v>2.1978752888656899E-2</v>
      </c>
      <c r="N141">
        <v>1.6083764151068099E-2</v>
      </c>
      <c r="O141">
        <v>2.0189547137509899E-5</v>
      </c>
      <c r="P141">
        <v>1.49437800776105E-2</v>
      </c>
    </row>
    <row r="142" spans="1:16" x14ac:dyDescent="0.45">
      <c r="A142">
        <v>8.0207534771656999</v>
      </c>
      <c r="B142">
        <v>1.07133942430182E-2</v>
      </c>
      <c r="C142">
        <v>1.4489847107929101E-5</v>
      </c>
      <c r="D142">
        <v>2.7320879773089002E-4</v>
      </c>
      <c r="E142">
        <v>1.5764793103989198E-2</v>
      </c>
      <c r="F142">
        <v>5.6573080362200904E-19</v>
      </c>
      <c r="G142">
        <v>2.1676713537346199E-2</v>
      </c>
      <c r="H142">
        <v>5.0194872054134003E-3</v>
      </c>
      <c r="I142">
        <v>1.4227571617774701E-3</v>
      </c>
      <c r="J142">
        <v>9.0020401265476294E-3</v>
      </c>
      <c r="K142">
        <v>4.5983361645899697E-11</v>
      </c>
      <c r="L142">
        <v>1.46740713725831E-3</v>
      </c>
      <c r="M142">
        <v>2.16765858622717E-2</v>
      </c>
      <c r="N142">
        <v>1.57651242905796E-2</v>
      </c>
      <c r="O142">
        <v>1.7180332547725602E-5</v>
      </c>
      <c r="P142">
        <v>1.4634575433362801E-2</v>
      </c>
    </row>
    <row r="143" spans="1:16" x14ac:dyDescent="0.45">
      <c r="A143">
        <v>8.0782499178622302</v>
      </c>
      <c r="B143">
        <v>1.037182397296E-2</v>
      </c>
      <c r="C143">
        <v>1.2861399717824699E-5</v>
      </c>
      <c r="D143">
        <v>2.5502912385489399E-4</v>
      </c>
      <c r="E143">
        <v>1.54537976259158E-2</v>
      </c>
      <c r="F143">
        <v>1.6159543712090001E-19</v>
      </c>
      <c r="G143">
        <v>2.1380715406324899E-2</v>
      </c>
      <c r="H143">
        <v>4.8643385293318303E-3</v>
      </c>
      <c r="I143">
        <v>1.3523953998159999E-3</v>
      </c>
      <c r="J143">
        <v>8.8059983014637608E-3</v>
      </c>
      <c r="K143">
        <v>2.6427618068337401E-11</v>
      </c>
      <c r="L143">
        <v>1.39115772197235E-3</v>
      </c>
      <c r="M143">
        <v>2.1380589745571901E-2</v>
      </c>
      <c r="N143">
        <v>1.54541245394605E-2</v>
      </c>
      <c r="O143">
        <v>1.45917602002499E-5</v>
      </c>
      <c r="P143">
        <v>1.43330033877835E-2</v>
      </c>
    </row>
    <row r="144" spans="1:16" x14ac:dyDescent="0.45">
      <c r="A144">
        <v>8.1357463585587606</v>
      </c>
      <c r="B144">
        <v>1.00411438322801E-2</v>
      </c>
      <c r="C144">
        <v>1.14111767642898E-5</v>
      </c>
      <c r="D144">
        <v>2.3804997350386099E-4</v>
      </c>
      <c r="E144">
        <v>1.5150225810076801E-2</v>
      </c>
      <c r="F144">
        <v>4.4494296108918501E-20</v>
      </c>
      <c r="G144">
        <v>2.1090722174906502E-2</v>
      </c>
      <c r="H144">
        <v>4.71438705821744E-3</v>
      </c>
      <c r="I144">
        <v>1.28550262566041E-3</v>
      </c>
      <c r="J144">
        <v>8.6154269794011199E-3</v>
      </c>
      <c r="K144">
        <v>1.5038795396608401E-11</v>
      </c>
      <c r="L144">
        <v>1.31879824226863E-3</v>
      </c>
      <c r="M144">
        <v>2.1090598484545801E-2</v>
      </c>
      <c r="N144">
        <v>1.51505485098409E-2</v>
      </c>
      <c r="O144">
        <v>1.2369328558623399E-5</v>
      </c>
      <c r="P144">
        <v>1.4038843407396201E-2</v>
      </c>
    </row>
    <row r="145" spans="1:16" x14ac:dyDescent="0.45">
      <c r="A145">
        <v>8.1932427992552803</v>
      </c>
      <c r="B145">
        <v>9.7210066159426796E-3</v>
      </c>
      <c r="C145">
        <v>1.0120245379703899E-5</v>
      </c>
      <c r="D145">
        <v>2.22192794483404E-4</v>
      </c>
      <c r="E145">
        <v>1.4853868365100499E-2</v>
      </c>
      <c r="F145">
        <v>1.17969142225215E-20</v>
      </c>
      <c r="G145">
        <v>2.0806573302873999E-2</v>
      </c>
      <c r="H145">
        <v>4.5694445237200896E-3</v>
      </c>
      <c r="I145">
        <v>1.2219084840553701E-3</v>
      </c>
      <c r="J145">
        <v>8.4301454341688693E-3</v>
      </c>
      <c r="K145">
        <v>8.4731646894331204E-12</v>
      </c>
      <c r="L145">
        <v>1.25013448946303E-3</v>
      </c>
      <c r="M145">
        <v>2.08064515401956E-2</v>
      </c>
      <c r="N145">
        <v>1.48541869096391E-2</v>
      </c>
      <c r="O145">
        <v>1.0464970696283201E-5</v>
      </c>
      <c r="P145">
        <v>1.3751882292380901E-2</v>
      </c>
    </row>
    <row r="146" spans="1:16" x14ac:dyDescent="0.45">
      <c r="A146">
        <v>8.2507392399518107</v>
      </c>
      <c r="B146">
        <v>9.4110761886918408E-3</v>
      </c>
      <c r="C146">
        <v>8.9716166308746007E-6</v>
      </c>
      <c r="D146">
        <v>2.0738411641655201E-4</v>
      </c>
      <c r="E146">
        <v>1.4564522830455701E-2</v>
      </c>
      <c r="F146">
        <v>3.00843410579637E-21</v>
      </c>
      <c r="G146">
        <v>2.0528113548147601E-2</v>
      </c>
      <c r="H146">
        <v>4.4293300133661003E-3</v>
      </c>
      <c r="I146">
        <v>1.1614509423686101E-3</v>
      </c>
      <c r="J146">
        <v>8.2499797510667099E-3</v>
      </c>
      <c r="K146">
        <v>4.7264852917375696E-12</v>
      </c>
      <c r="L146">
        <v>1.18498170132754E-3</v>
      </c>
      <c r="M146">
        <v>2.0527993671619799E-2</v>
      </c>
      <c r="N146">
        <v>1.45648372776115E-2</v>
      </c>
      <c r="O146">
        <v>8.8363806154406099E-6</v>
      </c>
      <c r="P146">
        <v>1.34719139000023E-2</v>
      </c>
    </row>
    <row r="147" spans="1:16" x14ac:dyDescent="0.45">
      <c r="A147">
        <v>8.3082356806483393</v>
      </c>
      <c r="B147">
        <v>9.1110271321190508E-3</v>
      </c>
      <c r="C147">
        <v>7.9500536932873008E-6</v>
      </c>
      <c r="D147">
        <v>1.9355522665955401E-4</v>
      </c>
      <c r="E147">
        <v>1.42819933226084E-2</v>
      </c>
      <c r="F147">
        <v>7.3709873460662001E-22</v>
      </c>
      <c r="G147">
        <v>2.0255192759684001E-2</v>
      </c>
      <c r="H147">
        <v>4.2938696615148399E-3</v>
      </c>
      <c r="I147">
        <v>1.103975886831E-3</v>
      </c>
      <c r="J147">
        <v>8.0747625408226394E-3</v>
      </c>
      <c r="K147">
        <v>2.6102151319006098E-12</v>
      </c>
      <c r="L147">
        <v>1.1231641173675101E-3</v>
      </c>
      <c r="M147">
        <v>2.0255074728914399E-2</v>
      </c>
      <c r="N147">
        <v>1.42823037295111E-2</v>
      </c>
      <c r="O147">
        <v>7.4463990778600598E-6</v>
      </c>
      <c r="P147">
        <v>1.3198738879715999E-2</v>
      </c>
    </row>
    <row r="148" spans="1:16" x14ac:dyDescent="0.45">
      <c r="A148">
        <v>8.3657321213448697</v>
      </c>
      <c r="B148">
        <v>8.8205444029826902E-3</v>
      </c>
      <c r="C148">
        <v>7.0418980745175404E-6</v>
      </c>
      <c r="D148">
        <v>1.8064186650364799E-4</v>
      </c>
      <c r="E148">
        <v>1.4006090291770801E-2</v>
      </c>
      <c r="F148">
        <v>1.7330635427468401E-22</v>
      </c>
      <c r="G148">
        <v>1.9987665679695701E-2</v>
      </c>
      <c r="H148">
        <v>4.1628963542284098E-3</v>
      </c>
      <c r="I148">
        <v>1.04933673817268E-3</v>
      </c>
      <c r="J148">
        <v>7.9043326666936396E-3</v>
      </c>
      <c r="K148">
        <v>1.4270781608622801E-12</v>
      </c>
      <c r="L148">
        <v>1.0645145541545199E-3</v>
      </c>
      <c r="M148">
        <v>1.9987549455393199E-2</v>
      </c>
      <c r="N148">
        <v>1.40063967148365E-2</v>
      </c>
      <c r="O148">
        <v>6.2624550045662301E-6</v>
      </c>
      <c r="P148">
        <v>1.2932164419406899E-2</v>
      </c>
    </row>
    <row r="149" spans="1:16" x14ac:dyDescent="0.45">
      <c r="A149">
        <v>8.4232285620414</v>
      </c>
      <c r="B149">
        <v>8.5393230024213597E-3</v>
      </c>
      <c r="C149">
        <v>6.2349122864556801E-6</v>
      </c>
      <c r="D149">
        <v>1.68583946424688E-4</v>
      </c>
      <c r="E149">
        <v>1.3736630288750299E-2</v>
      </c>
      <c r="F149">
        <v>3.9055537455291402E-23</v>
      </c>
      <c r="G149">
        <v>1.9725391754715299E-2</v>
      </c>
      <c r="H149">
        <v>4.0362494473857504E-3</v>
      </c>
      <c r="I149">
        <v>9.97394085737042E-4</v>
      </c>
      <c r="J149">
        <v>7.7385349840742796E-3</v>
      </c>
      <c r="K149">
        <v>7.7240272067147702E-13</v>
      </c>
      <c r="L149">
        <v>1.0088739998641799E-3</v>
      </c>
      <c r="M149">
        <v>1.97252772986539E-2</v>
      </c>
      <c r="N149">
        <v>1.3736932783682E-2</v>
      </c>
      <c r="O149">
        <v>5.25605861497579E-6</v>
      </c>
      <c r="P149">
        <v>1.26720040022422E-2</v>
      </c>
    </row>
    <row r="150" spans="1:16" x14ac:dyDescent="0.45">
      <c r="A150">
        <v>8.4807250027379304</v>
      </c>
      <c r="B150">
        <v>8.26706765571345E-3</v>
      </c>
      <c r="C150">
        <v>5.51813749716649E-6</v>
      </c>
      <c r="D150">
        <v>1.5732527921541301E-4</v>
      </c>
      <c r="E150">
        <v>1.34734357414348E-2</v>
      </c>
      <c r="F150">
        <v>8.4253965833173007E-24</v>
      </c>
      <c r="G150">
        <v>1.9468234955060199E-2</v>
      </c>
      <c r="H150">
        <v>3.9137744974068901E-3</v>
      </c>
      <c r="I150">
        <v>9.4801533919652002E-4</v>
      </c>
      <c r="J150">
        <v>7.5772200919931197E-3</v>
      </c>
      <c r="K150">
        <v>4.1386490482673399E-13</v>
      </c>
      <c r="L150">
        <v>9.5609122720038096E-4</v>
      </c>
      <c r="M150">
        <v>1.94681222300443E-2</v>
      </c>
      <c r="N150">
        <v>1.3473734363223199E-2</v>
      </c>
      <c r="O150">
        <v>4.4023426034131698E-6</v>
      </c>
      <c r="P150">
        <v>1.24180771736455E-2</v>
      </c>
    </row>
    <row r="151" spans="1:16" x14ac:dyDescent="0.45">
      <c r="A151">
        <v>8.5382214434344501</v>
      </c>
      <c r="B151">
        <v>8.0034925022468596E-3</v>
      </c>
      <c r="C151">
        <v>4.8817648147912898E-6</v>
      </c>
      <c r="D151">
        <v>1.4681332990394599E-4</v>
      </c>
      <c r="E151">
        <v>1.3216334740471399E-2</v>
      </c>
      <c r="F151">
        <v>1.7377294611781399E-24</v>
      </c>
      <c r="G151">
        <v>1.9216063602275901E-2</v>
      </c>
      <c r="H151">
        <v>3.79532300398516E-3</v>
      </c>
      <c r="I151">
        <v>9.0107439703501595E-4</v>
      </c>
      <c r="J151">
        <v>7.4202440959099001E-3</v>
      </c>
      <c r="K151">
        <v>2.1952781141240901E-13</v>
      </c>
      <c r="L151">
        <v>9.0602242391976304E-4</v>
      </c>
      <c r="M151">
        <v>1.9215952572106499E-2</v>
      </c>
      <c r="N151">
        <v>1.32166295433965E-2</v>
      </c>
      <c r="O151">
        <v>3.6796477900984098E-6</v>
      </c>
      <c r="P151">
        <v>1.21702093179287E-2</v>
      </c>
    </row>
    <row r="152" spans="1:16" x14ac:dyDescent="0.45">
      <c r="A152">
        <v>8.5957178841309805</v>
      </c>
      <c r="B152">
        <v>7.7483207953732E-3</v>
      </c>
      <c r="C152">
        <v>4.3170189684695998E-6</v>
      </c>
      <c r="D152">
        <v>1.36998981427105E-4</v>
      </c>
      <c r="E152">
        <v>1.2965160833719E-2</v>
      </c>
      <c r="F152">
        <v>3.4220492437413799E-25</v>
      </c>
      <c r="G152">
        <v>1.8968750204160799E-2</v>
      </c>
      <c r="H152">
        <v>3.6807521642558301E-3</v>
      </c>
      <c r="I152">
        <v>8.5645133100048499E-4</v>
      </c>
      <c r="J152">
        <v>7.2674683812570303E-3</v>
      </c>
      <c r="K152">
        <v>1.1527557054936901E-13</v>
      </c>
      <c r="L152">
        <v>8.5853084020037101E-4</v>
      </c>
      <c r="M152">
        <v>1.89686408336034E-2</v>
      </c>
      <c r="N152">
        <v>1.2965451871352699E-2</v>
      </c>
      <c r="O152">
        <v>3.0691498322744102E-6</v>
      </c>
      <c r="P152">
        <v>1.19282314441352E-2</v>
      </c>
    </row>
    <row r="153" spans="1:16" x14ac:dyDescent="0.45">
      <c r="A153">
        <v>8.6532143248275109</v>
      </c>
      <c r="B153">
        <v>7.5012846118314496E-3</v>
      </c>
      <c r="C153">
        <v>3.8160532553660802E-6</v>
      </c>
      <c r="D153">
        <v>1.2783631508842799E-4</v>
      </c>
      <c r="E153">
        <v>1.2719752829077601E-2</v>
      </c>
      <c r="F153">
        <v>6.4256056930782502E-26</v>
      </c>
      <c r="G153">
        <v>1.8726171296996399E-2</v>
      </c>
      <c r="H153">
        <v>3.5699246378585099E-3</v>
      </c>
      <c r="I153">
        <v>8.1403208576829103E-4</v>
      </c>
      <c r="J153">
        <v>7.1187593971988802E-3</v>
      </c>
      <c r="K153">
        <v>5.9924691115689702E-14</v>
      </c>
      <c r="L153">
        <v>8.1348645212857501E-4</v>
      </c>
      <c r="M153">
        <v>1.87260635517498E-2</v>
      </c>
      <c r="N153">
        <v>1.27200401542858E-2</v>
      </c>
      <c r="O153">
        <v>2.5545237370589699E-6</v>
      </c>
      <c r="P153">
        <v>1.1691979980676901E-2</v>
      </c>
    </row>
    <row r="154" spans="1:16" x14ac:dyDescent="0.45">
      <c r="A154">
        <v>8.7107107655240394</v>
      </c>
      <c r="B154">
        <v>7.2621245704359199E-3</v>
      </c>
      <c r="C154">
        <v>3.3718547190701E-6</v>
      </c>
      <c r="D154">
        <v>1.1928240488863101E-4</v>
      </c>
      <c r="E154">
        <v>1.24799546053135E-2</v>
      </c>
      <c r="F154">
        <v>1.1488407125766301E-26</v>
      </c>
      <c r="G154">
        <v>1.84882072946276E-2</v>
      </c>
      <c r="H154">
        <v>3.4627083223780198E-3</v>
      </c>
      <c r="I154">
        <v>7.7370819309135802E-4</v>
      </c>
      <c r="J154">
        <v>6.97398845010932E-3</v>
      </c>
      <c r="K154">
        <v>3.08391621626025E-14</v>
      </c>
      <c r="L154">
        <v>7.7076564060678102E-4</v>
      </c>
      <c r="M154">
        <v>1.8488101141294299E-2</v>
      </c>
      <c r="N154">
        <v>1.2480238270259699E-2</v>
      </c>
      <c r="O154">
        <v>2.1216430788866401E-6</v>
      </c>
      <c r="P154">
        <v>1.1461296578362401E-2</v>
      </c>
    </row>
    <row r="155" spans="1:16" x14ac:dyDescent="0.45">
      <c r="A155">
        <v>8.7682072062205698</v>
      </c>
      <c r="B155">
        <v>7.0305895597331603E-3</v>
      </c>
      <c r="C155">
        <v>2.9781586134008099E-6</v>
      </c>
      <c r="D155">
        <v>1.1129712487082299E-4</v>
      </c>
      <c r="E155">
        <v>1.22456149305223E-2</v>
      </c>
      <c r="F155">
        <v>1.9529896739062E-27</v>
      </c>
      <c r="G155">
        <v>1.82547423440588E-2</v>
      </c>
      <c r="H155">
        <v>3.3589761386744101E-3</v>
      </c>
      <c r="I155">
        <v>7.3537649974690698E-4</v>
      </c>
      <c r="J155">
        <v>6.8330315062947802E-3</v>
      </c>
      <c r="K155">
        <v>1.57122563446722E-14</v>
      </c>
      <c r="L155">
        <v>7.3025088501228101E-4</v>
      </c>
      <c r="M155">
        <v>1.82546377501158E-2</v>
      </c>
      <c r="N155">
        <v>1.2245894986671E-2</v>
      </c>
      <c r="O155">
        <v>1.7583109892000299E-6</v>
      </c>
      <c r="P155">
        <v>1.1236027921438799E-2</v>
      </c>
    </row>
    <row r="156" spans="1:16" x14ac:dyDescent="0.45">
      <c r="A156">
        <v>8.8257036469170895</v>
      </c>
      <c r="B156">
        <v>6.8064364743418001E-3</v>
      </c>
      <c r="C156">
        <v>2.6293712874884499E-6</v>
      </c>
      <c r="D156">
        <v>1.03842968674223E-4</v>
      </c>
      <c r="E156">
        <v>1.2016587287886999E-2</v>
      </c>
      <c r="F156">
        <v>3.15204670670978E-28</v>
      </c>
      <c r="G156">
        <v>1.80256641872466E-2</v>
      </c>
      <c r="H156">
        <v>3.25860582563721E-3</v>
      </c>
      <c r="I156">
        <v>6.9893890862188397E-4</v>
      </c>
      <c r="J156">
        <v>6.6957690035141697E-3</v>
      </c>
      <c r="K156">
        <v>7.9255303217619705E-15</v>
      </c>
      <c r="L156">
        <v>6.9183047096440999E-4</v>
      </c>
      <c r="M156">
        <v>1.8025561121018E-2</v>
      </c>
      <c r="N156">
        <v>1.2016863786007701E-2</v>
      </c>
      <c r="O156">
        <v>1.45402015266189E-6</v>
      </c>
      <c r="P156">
        <v>1.1016025546286E-2</v>
      </c>
    </row>
    <row r="157" spans="1:16" x14ac:dyDescent="0.45">
      <c r="A157">
        <v>8.8832000876136199</v>
      </c>
      <c r="B157">
        <v>6.5894299596986798E-3</v>
      </c>
      <c r="C157">
        <v>2.3205007033786798E-6</v>
      </c>
      <c r="D157">
        <v>9.6884880538619899E-5</v>
      </c>
      <c r="E157">
        <v>1.1792729708405499E-2</v>
      </c>
      <c r="F157">
        <v>4.8225561074107303E-29</v>
      </c>
      <c r="G157">
        <v>1.78008640287904E-2</v>
      </c>
      <c r="H157">
        <v>3.1614797439223899E-3</v>
      </c>
      <c r="I157">
        <v>6.6430213230995495E-4</v>
      </c>
      <c r="J157">
        <v>6.5620856708706503E-3</v>
      </c>
      <c r="K157">
        <v>3.9581306890791297E-15</v>
      </c>
      <c r="L157">
        <v>6.5539821158298005E-4</v>
      </c>
      <c r="M157">
        <v>1.7800762459420701E-2</v>
      </c>
      <c r="N157">
        <v>1.17930026985772E-2</v>
      </c>
      <c r="O157">
        <v>1.1997392110378401E-6</v>
      </c>
      <c r="P157">
        <v>1.0801145667418801E-2</v>
      </c>
    </row>
    <row r="158" spans="1:16" x14ac:dyDescent="0.45">
      <c r="A158">
        <v>8.9406965283101503</v>
      </c>
      <c r="B158">
        <v>6.3793421649429903E-3</v>
      </c>
      <c r="C158">
        <v>2.04709386676321E-6</v>
      </c>
      <c r="D158">
        <v>9.0390097047538402E-5</v>
      </c>
      <c r="E158">
        <v>1.1573904610279399E-2</v>
      </c>
      <c r="F158">
        <v>6.9835123586187803E-30</v>
      </c>
      <c r="G158">
        <v>1.7580236409236501E-2</v>
      </c>
      <c r="H158">
        <v>3.0674846882523198E-3</v>
      </c>
      <c r="I158">
        <v>6.3137745862237805E-4</v>
      </c>
      <c r="J158">
        <v>6.4318703566722804E-3</v>
      </c>
      <c r="K158">
        <v>1.9572481732126001E-15</v>
      </c>
      <c r="L158">
        <v>6.2085318164599196E-4</v>
      </c>
      <c r="M158">
        <v>1.75801363066646E-2</v>
      </c>
      <c r="N158">
        <v>1.1574174141895099E-2</v>
      </c>
      <c r="O158">
        <v>9.8772314164757201E-7</v>
      </c>
      <c r="P158">
        <v>1.0591249010472301E-2</v>
      </c>
    </row>
    <row r="159" spans="1:16" x14ac:dyDescent="0.45">
      <c r="A159">
        <v>8.9981929690066806</v>
      </c>
      <c r="B159">
        <v>6.1759525036791498E-3</v>
      </c>
      <c r="C159">
        <v>1.8051805151975601E-6</v>
      </c>
      <c r="D159">
        <v>8.4327998941121697E-5</v>
      </c>
      <c r="E159">
        <v>1.13599786446684E-2</v>
      </c>
      <c r="F159">
        <v>9.55614204769219E-31</v>
      </c>
      <c r="G159">
        <v>1.7363679083725801E-2</v>
      </c>
      <c r="H159">
        <v>2.9765117078799901E-3</v>
      </c>
      <c r="I159">
        <v>6.0008052744310299E-4</v>
      </c>
      <c r="J159">
        <v>6.3050158638791598E-3</v>
      </c>
      <c r="K159">
        <v>9.5834381134776394E-16</v>
      </c>
      <c r="L159">
        <v>5.8809946407865996E-4</v>
      </c>
      <c r="M159">
        <v>1.7363580418660901E-2</v>
      </c>
      <c r="N159">
        <v>1.13602447664403E-2</v>
      </c>
      <c r="O159">
        <v>8.1134534065794195E-7</v>
      </c>
      <c r="P159">
        <v>1.0386200651860199E-2</v>
      </c>
    </row>
    <row r="160" spans="1:16" x14ac:dyDescent="0.45">
      <c r="A160">
        <v>9.0556894097032092</v>
      </c>
      <c r="B160">
        <v>5.9790474223672101E-3</v>
      </c>
      <c r="C160">
        <v>1.59122246672132E-6</v>
      </c>
      <c r="D160">
        <v>7.8669972370295002E-5</v>
      </c>
      <c r="E160">
        <v>1.11508225475311E-2</v>
      </c>
      <c r="F160">
        <v>1.2336244158209701E-31</v>
      </c>
      <c r="G160">
        <v>1.7151092905732999E-2</v>
      </c>
      <c r="H160">
        <v>2.8884559348385302E-3</v>
      </c>
      <c r="I160">
        <v>5.7033111838527303E-4</v>
      </c>
      <c r="J160">
        <v>6.1814187927744903E-3</v>
      </c>
      <c r="K160">
        <v>4.6467143989627204E-16</v>
      </c>
      <c r="L160">
        <v>5.5704590822903998E-4</v>
      </c>
      <c r="M160">
        <v>1.71509956496298E-2</v>
      </c>
      <c r="N160">
        <v>1.1151085307496001E-2</v>
      </c>
      <c r="O160">
        <v>6.6494930140197504E-7</v>
      </c>
      <c r="P160">
        <v>1.01851552010403E-2</v>
      </c>
    </row>
    <row r="161" spans="1:16" x14ac:dyDescent="0.45">
      <c r="A161">
        <v>9.1131858503997396</v>
      </c>
      <c r="B161">
        <v>5.7884201760974498E-3</v>
      </c>
      <c r="C161">
        <v>1.4020680855249301E-6</v>
      </c>
      <c r="D161">
        <v>7.3389279001992704E-5</v>
      </c>
      <c r="E161">
        <v>1.09463109972867E-2</v>
      </c>
      <c r="F161">
        <v>1.4998004268625101E-32</v>
      </c>
      <c r="G161">
        <v>1.69423817156527E-2</v>
      </c>
      <c r="H161">
        <v>2.80321641961558E-3</v>
      </c>
      <c r="I161">
        <v>5.4205294873180905E-4</v>
      </c>
      <c r="J161">
        <v>6.0609793905157302E-3</v>
      </c>
      <c r="K161">
        <v>2.2312752624507898E-16</v>
      </c>
      <c r="L161">
        <v>5.27605899407942E-4</v>
      </c>
      <c r="M161">
        <v>1.69422858406892E-2</v>
      </c>
      <c r="N161">
        <v>1.0946570442811001E-2</v>
      </c>
      <c r="O161">
        <v>5.4371793341338302E-7</v>
      </c>
      <c r="P161">
        <v>9.9887281602451597E-3</v>
      </c>
    </row>
    <row r="162" spans="1:16" x14ac:dyDescent="0.45">
      <c r="A162">
        <v>9.17068229109627</v>
      </c>
      <c r="B162">
        <v>5.6038706115139796E-3</v>
      </c>
      <c r="C162">
        <v>1.2349113705613101E-6</v>
      </c>
      <c r="D162">
        <v>6.8460934421168404E-5</v>
      </c>
      <c r="E162">
        <v>1.0746322478041199E-2</v>
      </c>
      <c r="F162">
        <v>1.7142371738616998E-33</v>
      </c>
      <c r="G162">
        <v>1.6737452234008101E-2</v>
      </c>
      <c r="H162">
        <v>2.7206959739100299E-3</v>
      </c>
      <c r="I162">
        <v>5.1517348116719003E-4</v>
      </c>
      <c r="J162">
        <v>5.9436014072390703E-3</v>
      </c>
      <c r="K162">
        <v>1.06115797490036E-16</v>
      </c>
      <c r="L162">
        <v>4.9969713919234397E-4</v>
      </c>
      <c r="M162">
        <v>1.6737357713063099E-2</v>
      </c>
      <c r="N162">
        <v>1.0746578655827401E-2</v>
      </c>
      <c r="O162">
        <v>4.4355871816975101E-7</v>
      </c>
      <c r="P162">
        <v>9.7967958152455105E-3</v>
      </c>
    </row>
    <row r="163" spans="1:16" x14ac:dyDescent="0.45">
      <c r="A163">
        <v>9.2281787317927897</v>
      </c>
      <c r="B163">
        <v>5.4252049566592096E-3</v>
      </c>
      <c r="C163">
        <v>1.0872552181146501E-6</v>
      </c>
      <c r="D163">
        <v>6.3861594309175607E-5</v>
      </c>
      <c r="E163">
        <v>1.05507391481403E-2</v>
      </c>
      <c r="F163">
        <v>1.8386948682690499E-34</v>
      </c>
      <c r="G163">
        <v>1.6536213959062001E-2</v>
      </c>
      <c r="H163">
        <v>2.6408010201453302E-3</v>
      </c>
      <c r="I163">
        <v>4.8962374083078302E-4</v>
      </c>
      <c r="J163">
        <v>5.8291919584079104E-3</v>
      </c>
      <c r="K163">
        <v>4.9988222910343699E-17</v>
      </c>
      <c r="L163">
        <v>4.7324143601237698E-4</v>
      </c>
      <c r="M163">
        <v>1.6536120765693801E-2</v>
      </c>
      <c r="N163">
        <v>1.05509921042326E-2</v>
      </c>
      <c r="O163">
        <v>3.6100304198136997E-7</v>
      </c>
      <c r="P163">
        <v>9.6092382557811593E-3</v>
      </c>
    </row>
    <row r="164" spans="1:16" x14ac:dyDescent="0.45">
      <c r="A164">
        <v>9.2856751724893201</v>
      </c>
      <c r="B164">
        <v>5.2522356175186396E-3</v>
      </c>
      <c r="C164">
        <v>9.568784506242299E-7</v>
      </c>
      <c r="D164">
        <v>5.9569447909949702E-5</v>
      </c>
      <c r="E164">
        <v>1.0359446713815701E-2</v>
      </c>
      <c r="F164">
        <v>1.8473157008464401E-35</v>
      </c>
      <c r="G164">
        <v>1.6338579068628001E-2</v>
      </c>
      <c r="H164">
        <v>2.5634414474294299E-3</v>
      </c>
      <c r="I164">
        <v>4.6533814124426399E-4</v>
      </c>
      <c r="J164">
        <v>5.7176613931108101E-3</v>
      </c>
      <c r="K164">
        <v>2.3327113797773401E-17</v>
      </c>
      <c r="L164">
        <v>4.4816450556188503E-4</v>
      </c>
      <c r="M164">
        <v>1.63384871770537E-2</v>
      </c>
      <c r="N164">
        <v>1.0359696493606E-2</v>
      </c>
      <c r="O164">
        <v>2.9311818452109101E-7</v>
      </c>
      <c r="P164">
        <v>9.4259392431475693E-3</v>
      </c>
    </row>
    <row r="165" spans="1:16" x14ac:dyDescent="0.45">
      <c r="A165">
        <v>9.3431716131858504</v>
      </c>
      <c r="B165">
        <v>5.0847809810522903E-3</v>
      </c>
      <c r="C165">
        <v>8.4180624181057296E-7</v>
      </c>
      <c r="D165">
        <v>5.55641183254012E-5</v>
      </c>
      <c r="E165">
        <v>1.0172334307707699E-2</v>
      </c>
      <c r="F165">
        <v>1.73513380901363E-36</v>
      </c>
      <c r="G165">
        <v>1.6144462325885199E-2</v>
      </c>
      <c r="H165">
        <v>2.4885304736667799E-3</v>
      </c>
      <c r="I165">
        <v>4.42254318686853E-4</v>
      </c>
      <c r="J165">
        <v>5.6089231680300699E-3</v>
      </c>
      <c r="K165">
        <v>1.0784715543778801E-17</v>
      </c>
      <c r="L165">
        <v>4.2439578059191299E-4</v>
      </c>
      <c r="M165">
        <v>1.6144371710960798E-2</v>
      </c>
      <c r="N165">
        <v>1.0172580955942499E-2</v>
      </c>
      <c r="O165">
        <v>2.3743057276099601E-7</v>
      </c>
      <c r="P165">
        <v>9.2467860829376601E-3</v>
      </c>
    </row>
    <row r="166" spans="1:16" x14ac:dyDescent="0.45">
      <c r="A166">
        <v>9.4006680538823808</v>
      </c>
      <c r="B166">
        <v>4.9226652245060601E-3</v>
      </c>
      <c r="C166">
        <v>7.4028360263905401E-7</v>
      </c>
      <c r="D166">
        <v>5.1826569209621997E-5</v>
      </c>
      <c r="E166">
        <v>9.9892943720551099E-3</v>
      </c>
      <c r="F166">
        <v>1.52064739029108E-37</v>
      </c>
      <c r="G166">
        <v>1.59537809890134E-2</v>
      </c>
      <c r="H166">
        <v>2.4159845135418301E-3</v>
      </c>
      <c r="I166">
        <v>4.20312974612275E-4</v>
      </c>
      <c r="J166">
        <v>5.5028937268156502E-3</v>
      </c>
      <c r="K166">
        <v>4.9404132764778101E-18</v>
      </c>
      <c r="L166">
        <v>4.0186822966494298E-4</v>
      </c>
      <c r="M166">
        <v>1.5953691626214801E-2</v>
      </c>
      <c r="N166">
        <v>9.9895379328416092E-3</v>
      </c>
      <c r="O166">
        <v>1.9185903427641299E-7</v>
      </c>
      <c r="P166">
        <v>9.0716695027169402E-3</v>
      </c>
    </row>
    <row r="167" spans="1:16" x14ac:dyDescent="0.45">
      <c r="A167">
        <v>9.4581644945789094</v>
      </c>
      <c r="B167">
        <v>4.7657181308026399E-3</v>
      </c>
      <c r="C167">
        <v>6.5075162413769096E-7</v>
      </c>
      <c r="D167">
        <v>4.8339017458018998E-5</v>
      </c>
      <c r="E167">
        <v>9.8102225463527499E-3</v>
      </c>
      <c r="F167">
        <v>1.24092625332848E-38</v>
      </c>
      <c r="G167">
        <v>1.5766454724472499E-2</v>
      </c>
      <c r="H167">
        <v>2.3457230521073701E-3</v>
      </c>
      <c r="I167">
        <v>3.9945772572059601E-4</v>
      </c>
      <c r="J167">
        <v>5.3994923846126201E-3</v>
      </c>
      <c r="K167">
        <v>2.2427509199272999E-18</v>
      </c>
      <c r="L167">
        <v>3.8051818446559503E-4</v>
      </c>
      <c r="M167">
        <v>1.5766366589876901E-2</v>
      </c>
      <c r="N167">
        <v>9.8104630631654591E-3</v>
      </c>
      <c r="O167">
        <v>1.5465690081411599E-7</v>
      </c>
      <c r="P167">
        <v>8.9004835344201096E-3</v>
      </c>
    </row>
    <row r="168" spans="1:16" x14ac:dyDescent="0.45">
      <c r="A168">
        <v>9.5156609352754309</v>
      </c>
      <c r="B168">
        <v>4.61377490981826E-3</v>
      </c>
      <c r="C168">
        <v>5.7182620180032696E-7</v>
      </c>
      <c r="D168">
        <v>4.5084851512432299E-5</v>
      </c>
      <c r="E168">
        <v>9.6350175592877004E-3</v>
      </c>
      <c r="F168">
        <v>9.4097415705668005E-40</v>
      </c>
      <c r="G168">
        <v>1.5582405523761399E-2</v>
      </c>
      <c r="H168">
        <v>2.2776685237235398E-3</v>
      </c>
      <c r="I168">
        <v>3.7963496131645098E-4</v>
      </c>
      <c r="J168">
        <v>5.2986412175030804E-3</v>
      </c>
      <c r="K168">
        <v>1.00907155402774E-18</v>
      </c>
      <c r="L168">
        <v>3.6028517528063702E-4</v>
      </c>
      <c r="M168">
        <v>1.5582318594029299E-2</v>
      </c>
      <c r="N168">
        <v>9.6352550749753893E-3</v>
      </c>
      <c r="O168">
        <v>1.2436192261213901E-7</v>
      </c>
      <c r="P168">
        <v>8.7331254012676003E-3</v>
      </c>
    </row>
    <row r="169" spans="1:16" x14ac:dyDescent="0.45">
      <c r="A169">
        <v>9.5731573759719595</v>
      </c>
      <c r="B169">
        <v>4.4666760253576797E-3</v>
      </c>
      <c r="C169">
        <v>5.0227899247574597E-7</v>
      </c>
      <c r="D169">
        <v>4.2048554926727401E-5</v>
      </c>
      <c r="E169">
        <v>9.4635811247734299E-3</v>
      </c>
      <c r="F169">
        <v>6.6159081503663296E-41</v>
      </c>
      <c r="G169">
        <v>1.5401557623496801E-2</v>
      </c>
      <c r="H169">
        <v>2.21174619610617E-3</v>
      </c>
      <c r="I169">
        <v>3.6079370760270699E-4</v>
      </c>
      <c r="J169">
        <v>5.2002649566350798E-3</v>
      </c>
      <c r="K169">
        <v>4.5003847783921699E-19</v>
      </c>
      <c r="L169">
        <v>3.4111177427765502E-4</v>
      </c>
      <c r="M169">
        <v>1.5401471875855E-2</v>
      </c>
      <c r="N169">
        <v>9.4638156815658493E-3</v>
      </c>
      <c r="O169">
        <v>9.9753056201398995E-8</v>
      </c>
      <c r="P169">
        <v>8.5694954090097392E-3</v>
      </c>
    </row>
    <row r="170" spans="1:16" x14ac:dyDescent="0.45">
      <c r="A170">
        <v>9.6306538166684899</v>
      </c>
      <c r="B170">
        <v>4.3242670276454603E-3</v>
      </c>
      <c r="C170">
        <v>4.4102037847458399E-7</v>
      </c>
      <c r="D170">
        <v>3.9215634859391501E-5</v>
      </c>
      <c r="E170">
        <v>9.2958178419092104E-3</v>
      </c>
      <c r="F170">
        <v>4.30347901979453E-42</v>
      </c>
      <c r="G170">
        <v>1.5223837428664099E-2</v>
      </c>
      <c r="H170">
        <v>2.1478840592540401E-3</v>
      </c>
      <c r="I170">
        <v>3.4288549857524703E-4</v>
      </c>
      <c r="J170">
        <v>5.1042908868228704E-3</v>
      </c>
      <c r="K170">
        <v>1.9898999633573301E-19</v>
      </c>
      <c r="L170">
        <v>3.2294344622759401E-4</v>
      </c>
      <c r="M170">
        <v>1.52237528408888E-2</v>
      </c>
      <c r="N170">
        <v>9.2960494814240801E-3</v>
      </c>
      <c r="O170">
        <v>7.9813283387289797E-8</v>
      </c>
      <c r="P170">
        <v>8.4094968413152005E-3</v>
      </c>
    </row>
    <row r="171" spans="1:16" x14ac:dyDescent="0.45">
      <c r="A171">
        <v>9.6881502573650202</v>
      </c>
      <c r="B171">
        <v>4.1863983911580799E-3</v>
      </c>
      <c r="C171">
        <v>3.8708423531100102E-7</v>
      </c>
      <c r="D171">
        <v>3.6572555180368503E-5</v>
      </c>
      <c r="E171">
        <v>9.1316350987005607E-3</v>
      </c>
      <c r="F171">
        <v>2.5839172113034299E-43</v>
      </c>
      <c r="G171">
        <v>1.50491734388968E-2</v>
      </c>
      <c r="H171">
        <v>2.0860127190362298E-3</v>
      </c>
      <c r="I171">
        <v>3.2586425320053198E-4</v>
      </c>
      <c r="J171">
        <v>5.0106487494129002E-3</v>
      </c>
      <c r="K171">
        <v>8.7244357054953197E-20</v>
      </c>
      <c r="L171">
        <v>3.0572840633161003E-4</v>
      </c>
      <c r="M171">
        <v>1.5049089989297699E-2</v>
      </c>
      <c r="N171">
        <v>9.1318638619505704E-3</v>
      </c>
      <c r="O171">
        <v>6.3697706941155696E-8</v>
      </c>
      <c r="P171">
        <v>8.2530358591291104E-3</v>
      </c>
    </row>
    <row r="172" spans="1:16" x14ac:dyDescent="0.45">
      <c r="A172">
        <v>9.7456466980615506</v>
      </c>
      <c r="B172">
        <v>4.0529253576261498E-3</v>
      </c>
      <c r="C172">
        <v>3.3961431921345998E-7</v>
      </c>
      <c r="D172">
        <v>3.4106673898827802E-5</v>
      </c>
      <c r="E172">
        <v>8.9709429793838804E-3</v>
      </c>
      <c r="F172">
        <v>1.42872094682564E-44</v>
      </c>
      <c r="G172">
        <v>1.4877496177649399E-2</v>
      </c>
      <c r="H172">
        <v>2.02606529523078E-3</v>
      </c>
      <c r="I172">
        <v>3.0968615857271902E-4</v>
      </c>
      <c r="J172">
        <v>4.9192706492207101E-3</v>
      </c>
      <c r="K172">
        <v>3.7935156026229398E-20</v>
      </c>
      <c r="L172">
        <v>2.8941748482733099E-4</v>
      </c>
      <c r="M172">
        <v>1.4877413845054199E-2</v>
      </c>
      <c r="N172">
        <v>8.9711689067837695E-3</v>
      </c>
      <c r="O172">
        <v>5.0706249421071997E-8</v>
      </c>
      <c r="P172">
        <v>8.1000214038340294E-3</v>
      </c>
    </row>
    <row r="173" spans="1:16" x14ac:dyDescent="0.45">
      <c r="A173">
        <v>9.8031431387580792</v>
      </c>
      <c r="B173">
        <v>3.9237077840422801E-3</v>
      </c>
      <c r="C173">
        <v>2.9785210845338E-7</v>
      </c>
      <c r="D173">
        <v>3.1806184636839699E-5</v>
      </c>
      <c r="E173">
        <v>8.8136541752055902E-3</v>
      </c>
      <c r="F173">
        <v>7.2573408995504398E-46</v>
      </c>
      <c r="G173">
        <v>1.4708738124136599E-2</v>
      </c>
      <c r="H173">
        <v>1.9679773238162001E-3</v>
      </c>
      <c r="I173">
        <v>2.9430955876159302E-4</v>
      </c>
      <c r="J173">
        <v>4.8300909653530002E-3</v>
      </c>
      <c r="K173">
        <v>1.6361455948534401E-20</v>
      </c>
      <c r="L173">
        <v>2.7396399806367398E-4</v>
      </c>
      <c r="M173">
        <v>1.47086568878759E-2</v>
      </c>
      <c r="N173">
        <v>8.8138773065792892E-3</v>
      </c>
      <c r="O173">
        <v>4.02603557293029E-8</v>
      </c>
      <c r="P173">
        <v>7.9503651040548299E-3</v>
      </c>
    </row>
    <row r="174" spans="1:16" x14ac:dyDescent="0.45">
      <c r="A174">
        <v>9.8606395794546096</v>
      </c>
      <c r="B174">
        <v>3.7986099955147801E-3</v>
      </c>
      <c r="C174">
        <v>2.61125948804887E-7</v>
      </c>
      <c r="D174">
        <v>2.9660061891104099E-5</v>
      </c>
      <c r="E174">
        <v>8.6596838985129408E-3</v>
      </c>
      <c r="F174">
        <v>3.3782329047546099E-47</v>
      </c>
      <c r="G174">
        <v>1.4542833647914401E-2</v>
      </c>
      <c r="H174">
        <v>1.9116866633263601E-3</v>
      </c>
      <c r="I174">
        <v>2.7969484907636101E-4</v>
      </c>
      <c r="J174">
        <v>4.7430462657386497E-3</v>
      </c>
      <c r="K174">
        <v>7.0009622914207593E-21</v>
      </c>
      <c r="L174">
        <v>2.5932362574686399E-4</v>
      </c>
      <c r="M174">
        <v>1.4542753487807199E-2</v>
      </c>
      <c r="N174">
        <v>8.65990427310071E-3</v>
      </c>
      <c r="O174">
        <v>3.18831677783673E-8</v>
      </c>
      <c r="P174">
        <v>7.8039811859556898E-3</v>
      </c>
    </row>
    <row r="175" spans="1:16" x14ac:dyDescent="0.45">
      <c r="A175">
        <v>9.9181360201511293</v>
      </c>
      <c r="B175">
        <v>3.6775006428127299E-3</v>
      </c>
      <c r="C175">
        <v>2.2884136820443801E-7</v>
      </c>
      <c r="D175">
        <v>2.7658009841005599E-5</v>
      </c>
      <c r="E175">
        <v>8.5089498000201994E-3</v>
      </c>
      <c r="F175">
        <v>1.43738344467103E-48</v>
      </c>
      <c r="G175">
        <v>1.43797189459898E-2</v>
      </c>
      <c r="H175">
        <v>1.8571334050886299E-3</v>
      </c>
      <c r="I175">
        <v>2.6580437548347002E-4</v>
      </c>
      <c r="J175">
        <v>4.6580752252006301E-3</v>
      </c>
      <c r="K175">
        <v>2.97257155954967E-21</v>
      </c>
      <c r="L175">
        <v>2.4545429407328199E-4</v>
      </c>
      <c r="M175">
        <v>1.43796398423296E-2</v>
      </c>
      <c r="N175">
        <v>8.5091674564858298E-3</v>
      </c>
      <c r="O175">
        <v>2.5182701286534301E-8</v>
      </c>
      <c r="P175">
        <v>7.6607863868845697E-3</v>
      </c>
    </row>
    <row r="176" spans="1:16" x14ac:dyDescent="0.45">
      <c r="A176">
        <v>9.9756324608476596</v>
      </c>
      <c r="B176">
        <v>3.56025256445293E-3</v>
      </c>
      <c r="C176">
        <v>2.0047243905598599E-7</v>
      </c>
      <c r="D176">
        <v>2.5790414476410199E-5</v>
      </c>
      <c r="E176">
        <v>8.3613718891199697E-3</v>
      </c>
      <c r="F176">
        <v>5.5754915241935404E-50</v>
      </c>
      <c r="G176">
        <v>1.4219331982345601E-2</v>
      </c>
      <c r="H176">
        <v>1.80425978717346E-3</v>
      </c>
      <c r="I176">
        <v>2.5260233892914602E-4</v>
      </c>
      <c r="J176">
        <v>4.5751185469095198E-3</v>
      </c>
      <c r="K176">
        <v>1.2526550164570999E-21</v>
      </c>
      <c r="L176">
        <v>2.3231606447719701E-4</v>
      </c>
      <c r="M176">
        <v>1.42192539158869E-2</v>
      </c>
      <c r="N176">
        <v>8.3615868655580391E-3</v>
      </c>
      <c r="O176">
        <v>1.9837610586371899E-8</v>
      </c>
      <c r="P176">
        <v>7.52069987222676E-3</v>
      </c>
    </row>
    <row r="177" spans="1:16" x14ac:dyDescent="0.45">
      <c r="A177">
        <v>10.033128901544201</v>
      </c>
      <c r="B177">
        <v>3.4467426531838499E-3</v>
      </c>
      <c r="C177">
        <v>1.7555407874586201E-7</v>
      </c>
      <c r="D177">
        <v>2.4048298832840801E-5</v>
      </c>
      <c r="E177">
        <v>8.2168724571153699E-3</v>
      </c>
      <c r="F177">
        <v>1.9662744323636501E-51</v>
      </c>
      <c r="G177">
        <v>1.40616124297788E-2</v>
      </c>
      <c r="H177">
        <v>1.75301011189162E-3</v>
      </c>
      <c r="I177">
        <v>2.40054704329281E-4</v>
      </c>
      <c r="J177">
        <v>4.4941188870663501E-3</v>
      </c>
      <c r="K177">
        <v>5.2401481196348305E-22</v>
      </c>
      <c r="L177">
        <v>2.1987102773337301E-4</v>
      </c>
      <c r="M177">
        <v>1.40615353817237E-2</v>
      </c>
      <c r="N177">
        <v>8.2170847910584491E-3</v>
      </c>
      <c r="O177">
        <v>1.5585177751215399E-8</v>
      </c>
      <c r="P177">
        <v>7.3829366257530497E-3</v>
      </c>
    </row>
    <row r="178" spans="1:16" x14ac:dyDescent="0.45">
      <c r="A178">
        <v>10.090625342240701</v>
      </c>
      <c r="B178">
        <v>3.3368517267264E-3</v>
      </c>
      <c r="C178">
        <v>1.53675189902224E-7</v>
      </c>
      <c r="D178">
        <v>2.2423281135011601E-5</v>
      </c>
      <c r="E178">
        <v>8.0753760032544093E-3</v>
      </c>
      <c r="F178">
        <v>6.2870085247276604E-53</v>
      </c>
      <c r="G178">
        <v>1.3906501613948701E-2</v>
      </c>
      <c r="H178">
        <v>1.7033306666831901E-3</v>
      </c>
      <c r="I178">
        <v>2.2812911400064501E-4</v>
      </c>
      <c r="J178">
        <v>4.4150207826706396E-3</v>
      </c>
      <c r="K178">
        <v>2.1765028242733E-22</v>
      </c>
      <c r="L178">
        <v>2.0808320316599899E-4</v>
      </c>
      <c r="M178">
        <v>1.39064255659347E-2</v>
      </c>
      <c r="N178">
        <v>8.0755857316802994E-3</v>
      </c>
      <c r="O178">
        <v>1.22112076773663E-8</v>
      </c>
      <c r="P178">
        <v>7.2481526918785301E-3</v>
      </c>
    </row>
    <row r="179" spans="1:16" x14ac:dyDescent="0.45">
      <c r="A179">
        <v>10.148121782937199</v>
      </c>
      <c r="B179">
        <v>3.2304644026358098E-3</v>
      </c>
      <c r="C179">
        <v>1.34472551858554E-7</v>
      </c>
      <c r="D179">
        <v>2.0907535662234399E-5</v>
      </c>
      <c r="E179">
        <v>7.9368091634529105E-3</v>
      </c>
      <c r="F179">
        <v>1.81733884512098E-54</v>
      </c>
      <c r="G179">
        <v>1.3753942459543001E-2</v>
      </c>
      <c r="H179">
        <v>1.6551696482495399E-3</v>
      </c>
      <c r="I179">
        <v>2.16794805318253E-4</v>
      </c>
      <c r="J179">
        <v>4.3377705822357296E-3</v>
      </c>
      <c r="K179">
        <v>8.9778283873718303E-23</v>
      </c>
      <c r="L179">
        <v>1.96918442726382E-4</v>
      </c>
      <c r="M179">
        <v>1.37538673936306E-2</v>
      </c>
      <c r="N179">
        <v>7.9370163227918695E-3</v>
      </c>
      <c r="O179">
        <v>9.5415513608884303E-9</v>
      </c>
      <c r="P179">
        <v>7.1162732211361001E-3</v>
      </c>
    </row>
    <row r="180" spans="1:16" x14ac:dyDescent="0.45">
      <c r="A180">
        <v>10.205618223633801</v>
      </c>
      <c r="B180">
        <v>3.1274689771532802E-3</v>
      </c>
      <c r="C180">
        <v>1.17625383752896E-7</v>
      </c>
      <c r="D180">
        <v>1.9493756160964201E-5</v>
      </c>
      <c r="E180">
        <v>7.80110064159784E-3</v>
      </c>
      <c r="F180">
        <v>4.7351765416208904E-56</v>
      </c>
      <c r="G180">
        <v>1.3603879438469401E-2</v>
      </c>
      <c r="H180">
        <v>1.60847708978639E-3</v>
      </c>
      <c r="I180">
        <v>2.0602253239403501E-4</v>
      </c>
      <c r="J180">
        <v>4.2623163793206803E-3</v>
      </c>
      <c r="K180">
        <v>3.6785313635882001E-23</v>
      </c>
      <c r="L180">
        <v>1.8634433971235801E-4</v>
      </c>
      <c r="M180">
        <v>1.36038053371301E-2</v>
      </c>
      <c r="N180">
        <v>7.80130526773985E-3</v>
      </c>
      <c r="O180">
        <v>7.4350158318189698E-9</v>
      </c>
      <c r="P180">
        <v>6.98722551672302E-3</v>
      </c>
    </row>
    <row r="181" spans="1:16" x14ac:dyDescent="0.45">
      <c r="A181">
        <v>10.263114664330301</v>
      </c>
      <c r="B181">
        <v>3.02775730792006E-3</v>
      </c>
      <c r="C181">
        <v>1.02850507800186E-7</v>
      </c>
      <c r="D181">
        <v>1.8175121640786299E-5</v>
      </c>
      <c r="E181">
        <v>7.6681811433272897E-3</v>
      </c>
      <c r="F181">
        <v>1.1087246479080999E-57</v>
      </c>
      <c r="G181">
        <v>1.34562585199864E-2</v>
      </c>
      <c r="H181">
        <v>1.5632047911829899E-3</v>
      </c>
      <c r="I181">
        <v>1.9578449158176201E-4</v>
      </c>
      <c r="J181">
        <v>4.1886079487539196E-3</v>
      </c>
      <c r="K181">
        <v>1.4974940445995901E-23</v>
      </c>
      <c r="L181">
        <v>1.7633014191248501E-4</v>
      </c>
      <c r="M181">
        <v>1.34561853660916E-2</v>
      </c>
      <c r="N181">
        <v>7.6683832716292304E-3</v>
      </c>
      <c r="O181">
        <v>5.77745140439066E-9</v>
      </c>
      <c r="P181">
        <v>6.8609389645456296E-3</v>
      </c>
    </row>
    <row r="182" spans="1:16" x14ac:dyDescent="0.45">
      <c r="A182">
        <v>10.320611105026799</v>
      </c>
      <c r="B182">
        <v>2.9312247004309802E-3</v>
      </c>
      <c r="C182">
        <v>8.9898048592794001E-8</v>
      </c>
      <c r="D182">
        <v>1.69452644004965E-5</v>
      </c>
      <c r="E182">
        <v>7.5379833121881597E-3</v>
      </c>
      <c r="F182">
        <v>2.3256193790461101E-59</v>
      </c>
      <c r="G182">
        <v>1.33110271226926E-2</v>
      </c>
      <c r="H182">
        <v>1.5193062520582801E-3</v>
      </c>
      <c r="I182">
        <v>1.8605425062259999E-4</v>
      </c>
      <c r="J182">
        <v>4.1165966854300002E-3</v>
      </c>
      <c r="K182">
        <v>6.0581640092426498E-24</v>
      </c>
      <c r="L182">
        <v>1.6684666896775999E-4</v>
      </c>
      <c r="M182">
        <v>1.33109548995022E-2</v>
      </c>
      <c r="N182">
        <v>7.5381829774810397E-3</v>
      </c>
      <c r="O182">
        <v>4.4768354090920101E-9</v>
      </c>
      <c r="P182">
        <v>6.7373449658036403E-3</v>
      </c>
    </row>
    <row r="183" spans="1:16" x14ac:dyDescent="0.45">
      <c r="A183">
        <v>10.378107545723401</v>
      </c>
      <c r="B183">
        <v>2.8377697981081199E-3</v>
      </c>
      <c r="C183">
        <v>7.8547610886667694E-8</v>
      </c>
      <c r="D183">
        <v>1.5798240140639199E-5</v>
      </c>
      <c r="E183">
        <v>7.4104416680768302E-3</v>
      </c>
      <c r="F183">
        <v>4.35593395335329E-61</v>
      </c>
      <c r="G183">
        <v>1.31681340682942E-2</v>
      </c>
      <c r="H183">
        <v>1.47673660751108E-3</v>
      </c>
      <c r="I183">
        <v>1.7680668125453E-4</v>
      </c>
      <c r="J183">
        <v>4.0462355455662203E-3</v>
      </c>
      <c r="K183">
        <v>2.4361342124637401E-24</v>
      </c>
      <c r="L183">
        <v>1.57866233752879E-4</v>
      </c>
      <c r="M183">
        <v>1.3168062759446099E-2</v>
      </c>
      <c r="N183">
        <v>7.4106389046728798E-3</v>
      </c>
      <c r="O183">
        <v>3.4591967185053501E-9</v>
      </c>
      <c r="P183">
        <v>6.6163768720119602E-3</v>
      </c>
    </row>
    <row r="184" spans="1:16" x14ac:dyDescent="0.45">
      <c r="A184">
        <v>10.435603986419901</v>
      </c>
      <c r="B184">
        <v>2.7472944758791698E-3</v>
      </c>
      <c r="C184">
        <v>6.8604884283052604E-8</v>
      </c>
      <c r="D184">
        <v>1.4728500027974599E-5</v>
      </c>
      <c r="E184">
        <v>7.2854925478722798E-3</v>
      </c>
      <c r="F184">
        <v>7.26124253051062E-63</v>
      </c>
      <c r="G184">
        <v>1.3027529537077399E-2</v>
      </c>
      <c r="H184">
        <v>1.43545256646719E-3</v>
      </c>
      <c r="I184">
        <v>1.68017895117418E-4</v>
      </c>
      <c r="J184">
        <v>3.97747899031163E-3</v>
      </c>
      <c r="K184">
        <v>9.7396993624985606E-25</v>
      </c>
      <c r="L184">
        <v>1.49362567587923E-4</v>
      </c>
      <c r="M184">
        <v>1.30274591265772E-2</v>
      </c>
      <c r="N184">
        <v>7.28568738957218E-3</v>
      </c>
      <c r="O184">
        <v>2.66524747679397E-9</v>
      </c>
      <c r="P184">
        <v>6.4979699223625996E-3</v>
      </c>
    </row>
    <row r="185" spans="1:16" x14ac:dyDescent="0.45">
      <c r="A185">
        <v>10.493100427116399</v>
      </c>
      <c r="B185">
        <v>2.6597037371488201E-3</v>
      </c>
      <c r="C185">
        <v>5.9898628579308199E-8</v>
      </c>
      <c r="D185">
        <v>1.37308645858898E-5</v>
      </c>
      <c r="E185">
        <v>7.1630740481751698E-3</v>
      </c>
      <c r="F185">
        <v>1.07360540915035E-64</v>
      </c>
      <c r="G185">
        <v>1.28891650250148E-2</v>
      </c>
      <c r="H185">
        <v>1.39541235251124E-3</v>
      </c>
      <c r="I185">
        <v>1.5966518279359501E-4</v>
      </c>
      <c r="J185">
        <v>3.9102829316054397E-3</v>
      </c>
      <c r="K185">
        <v>3.8723498942060398E-25</v>
      </c>
      <c r="L185">
        <v>1.4131074909990899E-4</v>
      </c>
      <c r="M185">
        <v>1.2889095497225601E-2</v>
      </c>
      <c r="N185">
        <v>7.1632665282750901E-3</v>
      </c>
      <c r="O185">
        <v>2.0476077891795601E-9</v>
      </c>
      <c r="P185">
        <v>6.3820611833335303E-3</v>
      </c>
    </row>
    <row r="186" spans="1:16" x14ac:dyDescent="0.45">
      <c r="A186">
        <v>10.550596867812899</v>
      </c>
      <c r="B186">
        <v>2.5749056140549299E-3</v>
      </c>
      <c r="C186">
        <v>5.2277998391852502E-8</v>
      </c>
      <c r="D186">
        <v>1.2800499292779701E-5</v>
      </c>
      <c r="E186">
        <v>7.0431259700699097E-3</v>
      </c>
      <c r="F186">
        <v>1.4029951384609499E-66</v>
      </c>
      <c r="G186">
        <v>1.27529933024362E-2</v>
      </c>
      <c r="H186">
        <v>1.3565756470966101E-3</v>
      </c>
      <c r="I186">
        <v>1.5172695583152E-4</v>
      </c>
      <c r="J186">
        <v>3.8446046801873701E-3</v>
      </c>
      <c r="K186">
        <v>1.5314021541007401E-25</v>
      </c>
      <c r="L186">
        <v>1.3368713656175101E-4</v>
      </c>
      <c r="M186">
        <v>1.27529246420688E-2</v>
      </c>
      <c r="N186">
        <v>7.0433161213685497E-3</v>
      </c>
      <c r="O186">
        <v>1.5685260019786801E-9</v>
      </c>
      <c r="P186">
        <v>6.26858949045523E-3</v>
      </c>
    </row>
    <row r="187" spans="1:16" x14ac:dyDescent="0.45">
      <c r="A187">
        <v>10.608093308509501</v>
      </c>
      <c r="B187">
        <v>2.4928110709048598E-3</v>
      </c>
      <c r="C187">
        <v>4.5610170000269003E-8</v>
      </c>
      <c r="D187">
        <v>1.1932891777934199E-5</v>
      </c>
      <c r="E187">
        <v>6.9255897658305103E-3</v>
      </c>
      <c r="F187">
        <v>1.6146347035702399E-68</v>
      </c>
      <c r="G187">
        <v>1.26189683742013E-2</v>
      </c>
      <c r="H187">
        <v>1.3189035350316201E-3</v>
      </c>
      <c r="I187">
        <v>1.4418269160745099E-4</v>
      </c>
      <c r="J187">
        <v>3.78040289566639E-3</v>
      </c>
      <c r="K187">
        <v>6.0254649251842598E-26</v>
      </c>
      <c r="L187">
        <v>1.26469303544007E-4</v>
      </c>
      <c r="M187">
        <v>1.26189005663052E-2</v>
      </c>
      <c r="N187">
        <v>6.9257776206361702E-3</v>
      </c>
      <c r="O187">
        <v>1.1980118666862699E-9</v>
      </c>
      <c r="P187">
        <v>6.1574953921498298E-3</v>
      </c>
    </row>
    <row r="188" spans="1:16" x14ac:dyDescent="0.45">
      <c r="A188">
        <v>10.665589749205999</v>
      </c>
      <c r="B188">
        <v>2.4133339106904E-3</v>
      </c>
      <c r="C188">
        <v>3.9778237269977101E-8</v>
      </c>
      <c r="D188">
        <v>1.11238305115121E-5</v>
      </c>
      <c r="E188">
        <v>6.8104084874944602E-3</v>
      </c>
      <c r="F188">
        <v>1.63035403655701E-70</v>
      </c>
      <c r="G188">
        <v>1.2487045441311099E-2</v>
      </c>
      <c r="H188">
        <v>1.2823584521445401E-3</v>
      </c>
      <c r="I188">
        <v>1.37012880887045E-4</v>
      </c>
      <c r="J188">
        <v>3.7176375385592699E-3</v>
      </c>
      <c r="K188">
        <v>2.35927939514798E-26</v>
      </c>
      <c r="L188">
        <v>1.1963597772227E-4</v>
      </c>
      <c r="M188">
        <v>1.2486978471265099E-2</v>
      </c>
      <c r="N188">
        <v>6.8105940776319396E-3</v>
      </c>
      <c r="O188">
        <v>9.1231257541037001E-10</v>
      </c>
      <c r="P188">
        <v>6.0487210955611397E-3</v>
      </c>
    </row>
    <row r="189" spans="1:16" x14ac:dyDescent="0.45">
      <c r="A189">
        <v>10.723086189902499</v>
      </c>
      <c r="B189">
        <v>2.3363906845832901E-3</v>
      </c>
      <c r="C189">
        <v>3.46793470234856E-8</v>
      </c>
      <c r="D189">
        <v>1.0369384891780401E-5</v>
      </c>
      <c r="E189">
        <v>6.6975267372318898E-3</v>
      </c>
      <c r="F189">
        <v>1.4388469158532201E-72</v>
      </c>
      <c r="G189">
        <v>1.23571808638998E-2</v>
      </c>
      <c r="H189">
        <v>1.24690413503464E-3</v>
      </c>
      <c r="I189">
        <v>1.3019897795546001E-4</v>
      </c>
      <c r="J189">
        <v>3.6562698242139499E-3</v>
      </c>
      <c r="K189">
        <v>9.1950924483088997E-27</v>
      </c>
      <c r="L189">
        <v>1.1316698269018E-4</v>
      </c>
      <c r="M189">
        <v>1.23571147174032E-2</v>
      </c>
      <c r="N189">
        <v>6.6977100940494496E-3</v>
      </c>
      <c r="O189">
        <v>6.9267260308352103E-10</v>
      </c>
      <c r="P189">
        <v>5.9422104142976403E-3</v>
      </c>
    </row>
    <row r="190" spans="1:16" x14ac:dyDescent="0.45">
      <c r="A190">
        <v>10.780582630599101</v>
      </c>
      <c r="B190">
        <v>2.2619006043162701E-3</v>
      </c>
      <c r="C190">
        <v>3.0223047385261498E-8</v>
      </c>
      <c r="D190">
        <v>9.6658866389907796E-6</v>
      </c>
      <c r="E190">
        <v>6.5868906194406296E-3</v>
      </c>
      <c r="F190">
        <v>1.10550069110659E-74</v>
      </c>
      <c r="G190">
        <v>1.22293321255503E-2</v>
      </c>
      <c r="H190">
        <v>1.2125055728207199E-3</v>
      </c>
      <c r="I190">
        <v>1.23723353190896E-4</v>
      </c>
      <c r="J190">
        <v>3.5962621785371502E-3</v>
      </c>
      <c r="K190">
        <v>3.5679637261871997E-27</v>
      </c>
      <c r="L190">
        <v>1.0704318263492101E-4</v>
      </c>
      <c r="M190">
        <v>1.2229266788614499E-2</v>
      </c>
      <c r="N190">
        <v>6.5870717738168404E-3</v>
      </c>
      <c r="O190">
        <v>5.2432769911032401E-10</v>
      </c>
      <c r="P190">
        <v>5.8379087180136504E-3</v>
      </c>
    </row>
    <row r="191" spans="1:16" x14ac:dyDescent="0.45">
      <c r="A191">
        <v>10.838079071295599</v>
      </c>
      <c r="B191">
        <v>2.1897854573576202E-3</v>
      </c>
      <c r="C191">
        <v>2.6329825457284198E-8</v>
      </c>
      <c r="D191">
        <v>9.0099124110584801E-6</v>
      </c>
      <c r="E191">
        <v>6.4784476945006298E-3</v>
      </c>
      <c r="F191">
        <v>7.3646437709529994E-77</v>
      </c>
      <c r="G191">
        <v>1.2103457798880999E-2</v>
      </c>
      <c r="H191">
        <v>1.17912896080242E-3</v>
      </c>
      <c r="I191">
        <v>1.1756924796253E-4</v>
      </c>
      <c r="J191">
        <v>3.53757819544896E-3</v>
      </c>
      <c r="K191">
        <v>1.3787041122225099E-27</v>
      </c>
      <c r="L191">
        <v>1.01246429738597E-4</v>
      </c>
      <c r="M191">
        <v>1.2103393257820999E-2</v>
      </c>
      <c r="N191">
        <v>6.4786266768511597E-3</v>
      </c>
      <c r="O191">
        <v>3.9569142411671198E-10</v>
      </c>
      <c r="P191">
        <v>5.7357628837572802E-3</v>
      </c>
    </row>
    <row r="192" spans="1:16" x14ac:dyDescent="0.45">
      <c r="A192">
        <v>10.895575511992099</v>
      </c>
      <c r="B192">
        <v>2.1199695247901599E-3</v>
      </c>
      <c r="C192">
        <v>2.2929813222977699E-8</v>
      </c>
      <c r="D192">
        <v>8.3982675616482302E-6</v>
      </c>
      <c r="E192">
        <v>6.3721469341239097E-3</v>
      </c>
      <c r="F192">
        <v>4.2362115363670898E-79</v>
      </c>
      <c r="G192">
        <v>1.19795175123506E-2</v>
      </c>
      <c r="H192">
        <v>1.1467416559533901E-3</v>
      </c>
      <c r="I192">
        <v>1.11720731739584E-4</v>
      </c>
      <c r="J192">
        <v>3.4801825959911502E-3</v>
      </c>
      <c r="K192">
        <v>5.3064670997246998E-28</v>
      </c>
      <c r="L192">
        <v>9.5759514175136905E-5</v>
      </c>
      <c r="M192">
        <v>1.1979453753777399E-2</v>
      </c>
      <c r="N192">
        <v>6.3723237744082702E-3</v>
      </c>
      <c r="O192">
        <v>2.9769949539802302E-10</v>
      </c>
      <c r="P192">
        <v>5.63572124901663E-3</v>
      </c>
    </row>
    <row r="193" spans="1:16" x14ac:dyDescent="0.45">
      <c r="A193">
        <v>10.9530719526886</v>
      </c>
      <c r="B193">
        <v>2.0523795018084498E-3</v>
      </c>
      <c r="C193">
        <v>1.9961642855008499E-8</v>
      </c>
      <c r="D193">
        <v>7.8279709663620102E-6</v>
      </c>
      <c r="E193">
        <v>6.26793867823914E-3</v>
      </c>
      <c r="F193">
        <v>2.09492455531328E-81</v>
      </c>
      <c r="G193">
        <v>1.1857471918234601E-2</v>
      </c>
      <c r="H193">
        <v>1.1153121341693499E-3</v>
      </c>
      <c r="I193">
        <v>1.0616266130370801E-4</v>
      </c>
      <c r="J193">
        <v>3.4240411890187499E-3</v>
      </c>
      <c r="K193">
        <v>2.0347899948143999E-28</v>
      </c>
      <c r="L193">
        <v>9.0566116578409794E-5</v>
      </c>
      <c r="M193">
        <v>1.18574089290469E-2</v>
      </c>
      <c r="N193">
        <v>6.2681134059674E-3</v>
      </c>
      <c r="O193">
        <v>2.2328303996116801E-10</v>
      </c>
      <c r="P193">
        <v>5.5377335663987096E-3</v>
      </c>
    </row>
    <row r="194" spans="1:16" x14ac:dyDescent="0.45">
      <c r="A194">
        <v>11.010568393385199</v>
      </c>
      <c r="B194">
        <v>1.9869444207507802E-3</v>
      </c>
      <c r="C194">
        <v>1.7371434643391301E-8</v>
      </c>
      <c r="D194">
        <v>7.29624084749529E-6</v>
      </c>
      <c r="E194">
        <v>6.1657745933523201E-3</v>
      </c>
      <c r="F194">
        <v>8.8674947188142999E-84</v>
      </c>
      <c r="G194">
        <v>1.17372826617239E-2</v>
      </c>
      <c r="H194">
        <v>1.08480994919711E-3</v>
      </c>
      <c r="I194">
        <v>1.00880641962107E-4</v>
      </c>
      <c r="J194">
        <v>3.3691208334083599E-3</v>
      </c>
      <c r="K194">
        <v>7.7751292780656897E-29</v>
      </c>
      <c r="L194">
        <v>8.5650762862924003E-5</v>
      </c>
      <c r="M194">
        <v>1.1737220429101001E-2</v>
      </c>
      <c r="N194">
        <v>6.16594723759167E-3</v>
      </c>
      <c r="O194">
        <v>1.6694679336680999E-10</v>
      </c>
      <c r="P194">
        <v>5.4409555341641703E-3</v>
      </c>
    </row>
    <row r="195" spans="1:16" x14ac:dyDescent="0.45">
      <c r="A195">
        <v>11.068064834081699</v>
      </c>
      <c r="B195">
        <v>1.92359557658509E-3</v>
      </c>
      <c r="C195">
        <v>1.5111902588000702E-8</v>
      </c>
      <c r="D195">
        <v>6.8004815322985299E-6</v>
      </c>
      <c r="E195">
        <v>6.0656076323274896E-3</v>
      </c>
      <c r="F195">
        <v>3.19812839959559E-86</v>
      </c>
      <c r="G195">
        <v>1.16189123511033E-2</v>
      </c>
      <c r="H195">
        <v>1.0552056931741501E-3</v>
      </c>
      <c r="I195">
        <v>9.5860990663793004E-5</v>
      </c>
      <c r="J195">
        <v>3.31538940171893E-3</v>
      </c>
      <c r="K195">
        <v>2.9611592105565298E-29</v>
      </c>
      <c r="L195">
        <v>8.0998781283998203E-5</v>
      </c>
      <c r="M195">
        <v>1.1618850862497599E-2</v>
      </c>
      <c r="N195">
        <v>6.0657782217088197E-3</v>
      </c>
      <c r="O195">
        <v>1.2443244774115101E-10</v>
      </c>
      <c r="P195">
        <v>5.3461626328511402E-3</v>
      </c>
    </row>
    <row r="196" spans="1:16" x14ac:dyDescent="0.45">
      <c r="A196">
        <v>11.1255612747782</v>
      </c>
      <c r="B196">
        <v>1.8622664547705799E-3</v>
      </c>
      <c r="C196">
        <v>1.31415643352796E-8</v>
      </c>
      <c r="D196">
        <v>6.33827108386745E-6</v>
      </c>
      <c r="E196">
        <v>5.9673919955338401E-3</v>
      </c>
      <c r="F196">
        <v>9.7817344576603895E-89</v>
      </c>
      <c r="G196">
        <v>1.15023245289658E-2</v>
      </c>
      <c r="H196">
        <v>1.0264709587115401E-3</v>
      </c>
      <c r="I196">
        <v>9.1090700926066493E-5</v>
      </c>
      <c r="J196">
        <v>3.26281574524443E-3</v>
      </c>
      <c r="K196">
        <v>1.12427358575565E-29</v>
      </c>
      <c r="L196">
        <v>7.6596261629516198E-5</v>
      </c>
      <c r="M196">
        <v>1.15022637720957E-2</v>
      </c>
      <c r="N196">
        <v>5.9675605582582602E-3</v>
      </c>
      <c r="O196">
        <v>9.2450851425442404E-11</v>
      </c>
      <c r="P196">
        <v>5.2533077598617304E-3</v>
      </c>
    </row>
    <row r="197" spans="1:16" x14ac:dyDescent="0.45">
      <c r="A197">
        <v>11.183057715474799</v>
      </c>
      <c r="B197">
        <v>1.8028926614192401E-3</v>
      </c>
      <c r="C197">
        <v>1.14240436019728E-8</v>
      </c>
      <c r="D197">
        <v>5.9073497477081097E-6</v>
      </c>
      <c r="E197">
        <v>5.8710830933078597E-3</v>
      </c>
      <c r="F197">
        <v>2.52501389827425E-91</v>
      </c>
      <c r="G197">
        <v>1.1387483644422E-2</v>
      </c>
      <c r="H197">
        <v>9.9857830245579605E-4</v>
      </c>
      <c r="I197">
        <v>8.6557409482854706E-5</v>
      </c>
      <c r="J197">
        <v>3.2113696603998801E-3</v>
      </c>
      <c r="K197">
        <v>4.2562383448155497E-30</v>
      </c>
      <c r="L197">
        <v>7.2430016440396105E-5</v>
      </c>
      <c r="M197">
        <v>1.13874236072654E-2</v>
      </c>
      <c r="N197">
        <v>5.8712496571530597E-3</v>
      </c>
      <c r="O197">
        <v>6.8469691155636494E-11</v>
      </c>
      <c r="P197">
        <v>5.1623450881007199E-3</v>
      </c>
    </row>
    <row r="198" spans="1:16" x14ac:dyDescent="0.45">
      <c r="A198">
        <v>11.240554156171299</v>
      </c>
      <c r="B198">
        <v>1.7454118556841001E-3</v>
      </c>
      <c r="C198">
        <v>9.9274545365785002E-9</v>
      </c>
      <c r="D198">
        <v>5.50560916069534E-6</v>
      </c>
      <c r="E198">
        <v>5.7766375096809002E-3</v>
      </c>
      <c r="F198">
        <v>5.4737011273649703E-94</v>
      </c>
      <c r="G198">
        <v>1.1274355026266799E-2</v>
      </c>
      <c r="H198">
        <v>9.7150121006818696E-4</v>
      </c>
      <c r="I198">
        <v>8.2249364570791597E-5</v>
      </c>
      <c r="J198">
        <v>3.1610218563854699E-3</v>
      </c>
      <c r="K198">
        <v>1.6069727712738899E-30</v>
      </c>
      <c r="L198">
        <v>6.8487544161693295E-5</v>
      </c>
      <c r="M198">
        <v>1.1274295697053901E-2</v>
      </c>
      <c r="N198">
        <v>5.7768021020075198E-3</v>
      </c>
      <c r="O198">
        <v>5.0545729186508102E-11</v>
      </c>
      <c r="P198">
        <v>5.07323002703341E-3</v>
      </c>
    </row>
    <row r="199" spans="1:16" x14ac:dyDescent="0.45">
      <c r="A199">
        <v>11.2980505968678</v>
      </c>
      <c r="B199">
        <v>1.6897636843029901E-3</v>
      </c>
      <c r="C199">
        <v>8.6238586376791204E-9</v>
      </c>
      <c r="D199">
        <v>5.1310822725832897E-6</v>
      </c>
      <c r="E199">
        <v>5.68401296732519E-3</v>
      </c>
      <c r="F199">
        <v>9.9139339608416294E-97</v>
      </c>
      <c r="G199">
        <v>1.11629048570642E-2</v>
      </c>
      <c r="H199">
        <v>9.4521406256285496E-4</v>
      </c>
      <c r="I199">
        <v>7.8155395773028201E-5</v>
      </c>
      <c r="J199">
        <v>3.1117439240754699E-3</v>
      </c>
      <c r="K199">
        <v>6.0520417299364199E-31</v>
      </c>
      <c r="L199">
        <v>6.4756994130828698E-5</v>
      </c>
      <c r="M199">
        <v>1.11628462242716E-2</v>
      </c>
      <c r="N199">
        <v>5.6841756150831004E-3</v>
      </c>
      <c r="O199">
        <v>3.7192695599863698E-11</v>
      </c>
      <c r="P199">
        <v>4.9859191850697097E-3</v>
      </c>
    </row>
    <row r="200" spans="1:16" x14ac:dyDescent="0.45">
      <c r="A200">
        <v>11.3555470375643</v>
      </c>
      <c r="B200">
        <v>1.6358897182293501E-3</v>
      </c>
      <c r="C200">
        <v>7.4887858916622606E-9</v>
      </c>
      <c r="D200">
        <v>4.7819339334478298E-6</v>
      </c>
      <c r="E200">
        <v>5.5931682936727302E-3</v>
      </c>
      <c r="F200">
        <v>1.49235357383521E-99</v>
      </c>
      <c r="G200">
        <v>1.10531001481163E-2</v>
      </c>
      <c r="H200">
        <v>9.1969210394745996E-4</v>
      </c>
      <c r="I200">
        <v>7.4264885344632099E-5</v>
      </c>
      <c r="J200">
        <v>3.0635083060813698E-3</v>
      </c>
      <c r="K200">
        <v>2.2739732587160499E-31</v>
      </c>
      <c r="L200">
        <v>6.1227133313815894E-5</v>
      </c>
      <c r="M200">
        <v>1.10530422004602E-2</v>
      </c>
      <c r="N200">
        <v>5.5933290234072399E-3</v>
      </c>
      <c r="O200">
        <v>2.72776138283086E-11</v>
      </c>
      <c r="P200">
        <v>4.9003703332242696E-3</v>
      </c>
    </row>
    <row r="201" spans="1:16" x14ac:dyDescent="0.45">
      <c r="A201">
        <v>11.413043478260899</v>
      </c>
      <c r="B201">
        <v>1.58373339128327E-3</v>
      </c>
      <c r="C201">
        <v>6.5008127234456698E-9</v>
      </c>
      <c r="D201">
        <v>4.4564521034562103E-6</v>
      </c>
      <c r="E201">
        <v>5.50406338816368E-3</v>
      </c>
      <c r="F201">
        <v>1.8569676420570899E-102</v>
      </c>
      <c r="G201">
        <v>1.0944908715281001E-2</v>
      </c>
      <c r="H201">
        <v>8.94911410112725E-4</v>
      </c>
      <c r="I201">
        <v>7.0567740947138799E-5</v>
      </c>
      <c r="J201">
        <v>3.0162882679408299E-3</v>
      </c>
      <c r="K201">
        <v>8.5257967875557997E-32</v>
      </c>
      <c r="L201">
        <v>5.7887314704528201E-5</v>
      </c>
      <c r="M201">
        <v>1.09448514417114E-2</v>
      </c>
      <c r="N201">
        <v>5.5042222260216697E-3</v>
      </c>
      <c r="O201">
        <v>1.99397202823136E-11</v>
      </c>
      <c r="P201">
        <v>4.8165423700051698E-3</v>
      </c>
    </row>
    <row r="202" spans="1:16" x14ac:dyDescent="0.45">
      <c r="A202">
        <v>11.4705399189574</v>
      </c>
      <c r="B202">
        <v>1.5332399407586299E-3</v>
      </c>
      <c r="C202">
        <v>5.6411901842838803E-9</v>
      </c>
      <c r="D202">
        <v>4.1530396441831998E-6</v>
      </c>
      <c r="E202">
        <v>5.4166591905823996E-3</v>
      </c>
      <c r="F202">
        <v>1.8994199910598199E-105</v>
      </c>
      <c r="G202">
        <v>1.08382991556064E-2</v>
      </c>
      <c r="H202">
        <v>8.7084885891950401E-4</v>
      </c>
      <c r="I202">
        <v>6.7054369723331498E-5</v>
      </c>
      <c r="J202">
        <v>2.9700578703861298E-3</v>
      </c>
      <c r="K202">
        <v>3.1902427009594101E-32</v>
      </c>
      <c r="L202">
        <v>5.4727447306047399E-5</v>
      </c>
      <c r="M202">
        <v>1.0838242545301399E-2</v>
      </c>
      <c r="N202">
        <v>5.4168161623183797E-3</v>
      </c>
      <c r="O202">
        <v>1.4527274347879501E-11</v>
      </c>
      <c r="P202">
        <v>4.7343952874849202E-3</v>
      </c>
    </row>
    <row r="203" spans="1:16" x14ac:dyDescent="0.45">
      <c r="A203">
        <v>11.5280363596539</v>
      </c>
      <c r="B203">
        <v>1.4843563499237001E-3</v>
      </c>
      <c r="C203">
        <v>4.8935165410355099E-9</v>
      </c>
      <c r="D203">
        <v>3.8702066533359596E-6</v>
      </c>
      <c r="E203">
        <v>5.3309176504412201E-3</v>
      </c>
      <c r="F203">
        <v>1.5879174179040401E-108</v>
      </c>
      <c r="G203">
        <v>1.0733240824751401E-2</v>
      </c>
      <c r="H203">
        <v>8.4748210143428305E-4</v>
      </c>
      <c r="I203">
        <v>6.3715653646680899E-5</v>
      </c>
      <c r="J203">
        <v>2.92479194264798E-3</v>
      </c>
      <c r="K203">
        <v>1.19157458564826E-32</v>
      </c>
      <c r="L203">
        <v>5.1737967616943299E-5</v>
      </c>
      <c r="M203">
        <v>1.0733184867111299E-2</v>
      </c>
      <c r="N203">
        <v>5.3310727814233098E-3</v>
      </c>
      <c r="O203">
        <v>1.0548483610790899E-11</v>
      </c>
      <c r="P203">
        <v>4.65389013851012E-3</v>
      </c>
    </row>
    <row r="204" spans="1:16" x14ac:dyDescent="0.45">
      <c r="A204">
        <v>11.585532800350499</v>
      </c>
      <c r="B204">
        <v>1.4370312923550901E-3</v>
      </c>
      <c r="C204">
        <v>4.2434490908291904E-9</v>
      </c>
      <c r="D204">
        <v>3.6065633072243201E-6</v>
      </c>
      <c r="E204">
        <v>5.2468016973734599E-3</v>
      </c>
      <c r="F204">
        <v>1.07859442342821E-111</v>
      </c>
      <c r="G204">
        <v>1.06297038151607E-2</v>
      </c>
      <c r="H204">
        <v>8.2478953426615002E-4</v>
      </c>
      <c r="I204">
        <v>6.054292608306E-5</v>
      </c>
      <c r="J204">
        <v>2.8804660567523801E-3</v>
      </c>
      <c r="K204">
        <v>4.44317853643766E-33</v>
      </c>
      <c r="L204">
        <v>4.8909812548969998E-5</v>
      </c>
      <c r="M204">
        <v>1.06296484998022E-2</v>
      </c>
      <c r="N204">
        <v>5.2469550125893204E-3</v>
      </c>
      <c r="O204">
        <v>7.6335256775463794E-12</v>
      </c>
      <c r="P204">
        <v>4.5749890050073303E-3</v>
      </c>
    </row>
    <row r="205" spans="1:16" x14ac:dyDescent="0.45">
      <c r="A205">
        <v>11.643029241047</v>
      </c>
      <c r="B205">
        <v>1.39121507804638E-3</v>
      </c>
      <c r="C205">
        <v>3.67845061237382E-9</v>
      </c>
      <c r="D205">
        <v>3.36081317762891E-6</v>
      </c>
      <c r="E205">
        <v>5.16427521249884E-3</v>
      </c>
      <c r="F205">
        <v>5.9165655652794397E-115</v>
      </c>
      <c r="G205">
        <v>1.05276589349667E-2</v>
      </c>
      <c r="H205">
        <v>8.0275027296030103E-4</v>
      </c>
      <c r="I205">
        <v>5.75279495053873E-5</v>
      </c>
      <c r="J205">
        <v>2.8370565027702002E-3</v>
      </c>
      <c r="K205">
        <v>1.6542614710724399E-33</v>
      </c>
      <c r="L205">
        <v>4.6234393706149298E-5</v>
      </c>
      <c r="M205">
        <v>1.0527604251718E-2</v>
      </c>
      <c r="N205">
        <v>5.1644267365614704E-3</v>
      </c>
      <c r="O205">
        <v>5.5052618871693598E-12</v>
      </c>
      <c r="P205">
        <v>4.4976549673448503E-3</v>
      </c>
    </row>
    <row r="206" spans="1:16" x14ac:dyDescent="0.45">
      <c r="A206">
        <v>11.7005256817435</v>
      </c>
      <c r="B206">
        <v>1.3468596012350001E-3</v>
      </c>
      <c r="C206">
        <v>3.1875663878438799E-9</v>
      </c>
      <c r="D206">
        <v>3.1317469918872398E-6</v>
      </c>
      <c r="E206">
        <v>5.0833030007258299E-3</v>
      </c>
      <c r="F206">
        <v>2.6046114016143099E-118</v>
      </c>
      <c r="G206">
        <v>1.04270776875917E-2</v>
      </c>
      <c r="H206">
        <v>7.8134412640511598E-4</v>
      </c>
      <c r="I206">
        <v>5.4662894304737299E-5</v>
      </c>
      <c r="J206">
        <v>2.79454026498087E-3</v>
      </c>
      <c r="K206">
        <v>6.1505191296067303E-34</v>
      </c>
      <c r="L206">
        <v>4.3703572958520802E-5</v>
      </c>
      <c r="M206">
        <v>1.0427023626487101E-2</v>
      </c>
      <c r="N206">
        <v>5.08345275787937E-3</v>
      </c>
      <c r="O206">
        <v>3.9567344676875299E-12</v>
      </c>
      <c r="P206">
        <v>4.4218520747113599E-3</v>
      </c>
    </row>
    <row r="207" spans="1:16" x14ac:dyDescent="0.45">
      <c r="A207">
        <v>11.75802212244</v>
      </c>
      <c r="B207">
        <v>1.3039182898925E-3</v>
      </c>
      <c r="C207">
        <v>2.7612281941975599E-9</v>
      </c>
      <c r="D207">
        <v>2.9182368070461701E-6</v>
      </c>
      <c r="E207">
        <v>5.00385076395713E-3</v>
      </c>
      <c r="F207">
        <v>9.14279012188526E-122</v>
      </c>
      <c r="G207">
        <v>1.03279322520222E-2</v>
      </c>
      <c r="H207">
        <v>7.6055157221169105E-4</v>
      </c>
      <c r="I207">
        <v>5.19403186442085E-5</v>
      </c>
      <c r="J207">
        <v>2.75289499891322E-3</v>
      </c>
      <c r="K207">
        <v>2.28387598202419E-34</v>
      </c>
      <c r="L207">
        <v>4.1309639247012698E-5</v>
      </c>
      <c r="M207">
        <v>1.03278788032966E-2</v>
      </c>
      <c r="N207">
        <v>5.0039987780825402E-3</v>
      </c>
      <c r="O207">
        <v>2.8339382601925499E-12</v>
      </c>
      <c r="P207">
        <v>4.3475453164743697E-3</v>
      </c>
    </row>
    <row r="208" spans="1:16" x14ac:dyDescent="0.45">
      <c r="A208">
        <v>11.8155185631366</v>
      </c>
      <c r="B208">
        <v>1.26234605682522E-3</v>
      </c>
      <c r="C208">
        <v>2.3910820761130201E-9</v>
      </c>
      <c r="D208">
        <v>2.7192305708272199E-6</v>
      </c>
      <c r="E208">
        <v>4.9258850751654603E-3</v>
      </c>
      <c r="F208">
        <v>2.5421192514242998E-125</v>
      </c>
      <c r="G208">
        <v>1.0230195463731301E-2</v>
      </c>
      <c r="H208">
        <v>7.4035373302644804E-4</v>
      </c>
      <c r="I208">
        <v>4.9353149304450503E-5</v>
      </c>
      <c r="J208">
        <v>2.7120990092282201E-3</v>
      </c>
      <c r="K208">
        <v>8.4710806768586299E-35</v>
      </c>
      <c r="L208">
        <v>3.9045286558903901E-5</v>
      </c>
      <c r="M208">
        <v>1.0230142617816001E-2</v>
      </c>
      <c r="N208">
        <v>4.9260313697861201E-3</v>
      </c>
      <c r="O208">
        <v>2.0226785800975199E-12</v>
      </c>
      <c r="P208">
        <v>4.27470059448246E-3</v>
      </c>
    </row>
    <row r="209" spans="1:16" x14ac:dyDescent="0.45">
      <c r="A209">
        <v>11.8730150038331</v>
      </c>
      <c r="B209">
        <v>1.2220992523339399E-3</v>
      </c>
      <c r="C209">
        <v>2.06983707999257E-9</v>
      </c>
      <c r="D209">
        <v>2.53374704392756E-6</v>
      </c>
      <c r="E209">
        <v>4.8493733533084404E-3</v>
      </c>
      <c r="F209">
        <v>5.5606918237399603E-129</v>
      </c>
      <c r="G209">
        <v>1.01338407962251E-2</v>
      </c>
      <c r="H209">
        <v>7.2073235373921302E-4</v>
      </c>
      <c r="I209">
        <v>4.6894663472248402E-5</v>
      </c>
      <c r="J209">
        <v>2.67213122840983E-3</v>
      </c>
      <c r="K209">
        <v>3.1387712901527197E-35</v>
      </c>
      <c r="L209">
        <v>3.6903593016241902E-5</v>
      </c>
      <c r="M209">
        <v>1.01337885437425E-2</v>
      </c>
      <c r="N209">
        <v>4.8495179515956896E-3</v>
      </c>
      <c r="O209">
        <v>1.43858275718882E-12</v>
      </c>
      <c r="P209">
        <v>4.2032846962771599E-3</v>
      </c>
    </row>
    <row r="210" spans="1:16" x14ac:dyDescent="0.45">
      <c r="A210">
        <v>11.9305114445296</v>
      </c>
      <c r="B210">
        <v>1.18313561838295E-3</v>
      </c>
      <c r="C210">
        <v>1.7911324546439999E-9</v>
      </c>
      <c r="D210">
        <v>2.3608710598411002E-6</v>
      </c>
      <c r="E210">
        <v>4.7742838390524298E-3</v>
      </c>
      <c r="F210">
        <v>9.5022174497332896E-133</v>
      </c>
      <c r="G210">
        <v>1.00388423431897E-2</v>
      </c>
      <c r="H210">
        <v>7.0166977955068196E-4</v>
      </c>
      <c r="I210">
        <v>4.4558471425924803E-5</v>
      </c>
      <c r="J210">
        <v>2.6329711962317201E-3</v>
      </c>
      <c r="K210">
        <v>1.16193193353907E-35</v>
      </c>
      <c r="L210">
        <v>3.4878001022324302E-5</v>
      </c>
      <c r="M210">
        <v>1.0038790674948899E-2</v>
      </c>
      <c r="N210">
        <v>4.7744267638310496E-3</v>
      </c>
      <c r="O210">
        <v>1.01953655031027E-12</v>
      </c>
      <c r="P210">
        <v>4.1332652691813496E-3</v>
      </c>
    </row>
    <row r="211" spans="1:16" x14ac:dyDescent="0.45">
      <c r="A211">
        <v>11.9880078852262</v>
      </c>
      <c r="B211">
        <v>1.14541424423022E-3</v>
      </c>
      <c r="C211">
        <v>1.5494211137562801E-9</v>
      </c>
      <c r="D211">
        <v>2.1997490999386402E-6</v>
      </c>
      <c r="E211">
        <v>4.7005855712764699E-3</v>
      </c>
      <c r="F211">
        <v>1.25933823415808E-136</v>
      </c>
      <c r="G211">
        <v>9.9451748012164397E-3</v>
      </c>
      <c r="H211">
        <v>6.8314893486478895E-4</v>
      </c>
      <c r="I211">
        <v>4.2338500073578602E-5</v>
      </c>
      <c r="J211">
        <v>2.5945990399688298E-3</v>
      </c>
      <c r="K211">
        <v>4.2977797496498999E-36</v>
      </c>
      <c r="L211">
        <v>3.2962298413986102E-5</v>
      </c>
      <c r="M211">
        <v>9.9451237082085198E-3</v>
      </c>
      <c r="N211">
        <v>4.7007268450300404E-3</v>
      </c>
      <c r="O211">
        <v>7.19978012780609E-13</v>
      </c>
      <c r="P211">
        <v>4.0646107952325298E-3</v>
      </c>
    </row>
    <row r="212" spans="1:16" x14ac:dyDescent="0.45">
      <c r="A212">
        <v>12.0455043259227</v>
      </c>
      <c r="B212">
        <v>1.1088955234722999E-3</v>
      </c>
      <c r="C212">
        <v>1.33986741212573E-9</v>
      </c>
      <c r="D212">
        <v>2.04958516300088E-6</v>
      </c>
      <c r="E212">
        <v>4.6282483643284604E-3</v>
      </c>
      <c r="F212">
        <v>1.28483423480432E-140</v>
      </c>
      <c r="G212">
        <v>9.8528134530845093E-3</v>
      </c>
      <c r="H212">
        <v>6.6515330297294397E-4</v>
      </c>
      <c r="I212">
        <v>4.02289773023242E-5</v>
      </c>
      <c r="J212">
        <v>2.5569954553243302E-3</v>
      </c>
      <c r="K212">
        <v>1.58850697539039E-36</v>
      </c>
      <c r="L212">
        <v>3.1150600569935998E-5</v>
      </c>
      <c r="M212">
        <v>9.8527629264782493E-3</v>
      </c>
      <c r="N212">
        <v>4.6283880092047097E-3</v>
      </c>
      <c r="O212">
        <v>5.0660875098309001E-13</v>
      </c>
      <c r="P212">
        <v>3.9968512988476203E-3</v>
      </c>
    </row>
    <row r="213" spans="1:16" x14ac:dyDescent="0.45">
      <c r="A213">
        <v>12.1030007666192</v>
      </c>
      <c r="B213">
        <v>1.0735411124586701E-3</v>
      </c>
      <c r="C213">
        <v>1.15825751532979E-9</v>
      </c>
      <c r="D213">
        <v>1.9096369097578902E-6</v>
      </c>
      <c r="E213">
        <v>4.5572427860070003E-3</v>
      </c>
      <c r="F213">
        <v>1.0014063580363499E-144</v>
      </c>
      <c r="G213">
        <v>9.7617341515802807E-3</v>
      </c>
      <c r="H213">
        <v>6.4766690649852802E-4</v>
      </c>
      <c r="I213">
        <v>3.8224417098735201E-5</v>
      </c>
      <c r="J213">
        <v>2.5201416880436399E-3</v>
      </c>
      <c r="K213">
        <v>5.8674785975609496E-37</v>
      </c>
      <c r="L213">
        <v>2.94373334277777E-5</v>
      </c>
      <c r="M213">
        <v>9.7616841827179307E-3</v>
      </c>
      <c r="N213">
        <v>4.5573808238230304E-3</v>
      </c>
      <c r="O213">
        <v>3.5518263316006698E-13</v>
      </c>
      <c r="P213">
        <v>3.9304106842470302E-3</v>
      </c>
    </row>
    <row r="214" spans="1:16" x14ac:dyDescent="0.45">
      <c r="A214">
        <v>12.1604972073157</v>
      </c>
      <c r="B214">
        <v>1.0393138900319299E-3</v>
      </c>
      <c r="C214">
        <v>1.0009208443813899E-9</v>
      </c>
      <c r="D214">
        <v>1.7792120642618901E-6</v>
      </c>
      <c r="E214">
        <v>4.4875401362431703E-3</v>
      </c>
      <c r="F214">
        <v>5.9156958830261597E-149</v>
      </c>
      <c r="G214">
        <v>9.6719133038340194E-3</v>
      </c>
      <c r="H214">
        <v>6.3067428857133004E-4</v>
      </c>
      <c r="I214">
        <v>3.63196054026407E-5</v>
      </c>
      <c r="J214">
        <v>2.4840195161884098E-3</v>
      </c>
      <c r="K214">
        <v>2.1660286977513499E-37</v>
      </c>
      <c r="L214">
        <v>2.7817217364630799E-5</v>
      </c>
      <c r="M214">
        <v>9.6718638842271092E-3</v>
      </c>
      <c r="N214">
        <v>4.4876765884906003E-3</v>
      </c>
      <c r="O214">
        <v>2.4811037902767802E-13</v>
      </c>
      <c r="P214">
        <v>3.8652593724706002E-3</v>
      </c>
    </row>
    <row r="215" spans="1:16" x14ac:dyDescent="0.45">
      <c r="A215">
        <v>12.2179936480123</v>
      </c>
      <c r="B215">
        <v>1.0061779185516701E-3</v>
      </c>
      <c r="C215">
        <v>8.6466125568352405E-10</v>
      </c>
      <c r="D215">
        <v>1.6576650551098301E-6</v>
      </c>
      <c r="E215">
        <v>4.41911242645757E-3</v>
      </c>
      <c r="F215">
        <v>2.6272833594526399E-153</v>
      </c>
      <c r="G215">
        <v>9.5833278561550297E-3</v>
      </c>
      <c r="H215">
        <v>6.14160494702956E-4</v>
      </c>
      <c r="I215">
        <v>3.45095866582703E-5</v>
      </c>
      <c r="J215">
        <v>2.4486112330445202E-3</v>
      </c>
      <c r="K215">
        <v>7.9920315246499696E-38</v>
      </c>
      <c r="L215">
        <v>2.6285251898438299E-5</v>
      </c>
      <c r="M215">
        <v>9.5832789774803803E-3</v>
      </c>
      <c r="N215">
        <v>4.4192473143076496E-3</v>
      </c>
      <c r="O215">
        <v>1.72679563822548E-13</v>
      </c>
      <c r="P215">
        <v>3.80136853944459E-3</v>
      </c>
    </row>
    <row r="216" spans="1:16" x14ac:dyDescent="0.45">
      <c r="A216">
        <v>12.2754900887088</v>
      </c>
      <c r="B216">
        <v>9.7409840616087897E-4</v>
      </c>
      <c r="C216">
        <v>7.4669677489354498E-10</v>
      </c>
      <c r="D216">
        <v>1.54439388064561E-6</v>
      </c>
      <c r="E216">
        <v>4.3519323595690397E-3</v>
      </c>
      <c r="F216">
        <v>8.6992852794603001E-158</v>
      </c>
      <c r="G216">
        <v>9.4959552793473598E-3</v>
      </c>
      <c r="H216">
        <v>5.9811105533541596E-4</v>
      </c>
      <c r="I216">
        <v>3.2789651028501698E-5</v>
      </c>
      <c r="J216">
        <v>2.41389963063931E-3</v>
      </c>
      <c r="K216">
        <v>2.9475262282841898E-38</v>
      </c>
      <c r="L216">
        <v>2.4836701169123899E-5</v>
      </c>
      <c r="M216">
        <v>9.4959069334430799E-3</v>
      </c>
      <c r="N216">
        <v>4.3520657038776701E-3</v>
      </c>
      <c r="O216">
        <v>1.19737012796791E-13</v>
      </c>
      <c r="P216">
        <v>3.7387100943068398E-3</v>
      </c>
    </row>
    <row r="217" spans="1:16" x14ac:dyDescent="0.45">
      <c r="A217">
        <v>12.3329865294053</v>
      </c>
      <c r="B217">
        <v>9.4304167025549698E-4</v>
      </c>
      <c r="C217">
        <v>6.4460684337907498E-10</v>
      </c>
      <c r="D217">
        <v>1.43883718331269E-6</v>
      </c>
      <c r="E217">
        <v>4.28597331063214E-3</v>
      </c>
      <c r="F217">
        <v>2.12911666514609E-162</v>
      </c>
      <c r="G217">
        <v>9.4097735544886301E-3</v>
      </c>
      <c r="H217">
        <v>5.8251196903627502E-4</v>
      </c>
      <c r="I217">
        <v>3.1155322239640003E-5</v>
      </c>
      <c r="J217">
        <v>2.3798679838442399E-3</v>
      </c>
      <c r="K217">
        <v>1.0866514654034399E-38</v>
      </c>
      <c r="L217">
        <v>2.34670801607345E-5</v>
      </c>
      <c r="M217">
        <v>9.4097257333504401E-3</v>
      </c>
      <c r="N217">
        <v>4.2861051319448198E-3</v>
      </c>
      <c r="O217">
        <v>8.2717245862337503E-14</v>
      </c>
      <c r="P217">
        <v>3.6772566584249498E-3</v>
      </c>
    </row>
    <row r="218" spans="1:16" x14ac:dyDescent="0.45">
      <c r="A218">
        <v>12.3904829701018</v>
      </c>
      <c r="B218">
        <v>9.1297510211858399E-4</v>
      </c>
      <c r="C218">
        <v>5.5628615983786899E-10</v>
      </c>
      <c r="D218">
        <v>1.3404715193012001E-6</v>
      </c>
      <c r="E218">
        <v>4.2212093080816002E-3</v>
      </c>
      <c r="F218">
        <v>3.8177610933455703E-167</v>
      </c>
      <c r="G218">
        <v>9.3247611591557398E-3</v>
      </c>
      <c r="H218">
        <v>5.6734968631488197E-4</v>
      </c>
      <c r="I218">
        <v>2.9602346025748001E-5</v>
      </c>
      <c r="J218">
        <v>2.3465000350402399E-3</v>
      </c>
      <c r="K218">
        <v>4.0047654156671498E-39</v>
      </c>
      <c r="L218">
        <v>2.2172141627591101E-5</v>
      </c>
      <c r="M218">
        <v>9.3247138549331608E-3</v>
      </c>
      <c r="N218">
        <v>4.2213396266382701E-3</v>
      </c>
      <c r="O218">
        <v>5.6928879060772806E-14</v>
      </c>
      <c r="P218">
        <v>3.6169815450831301E-3</v>
      </c>
    </row>
    <row r="219" spans="1:16" x14ac:dyDescent="0.45">
      <c r="A219">
        <v>12.4479794107984</v>
      </c>
      <c r="B219">
        <v>8.8386713268207202E-4</v>
      </c>
      <c r="C219">
        <v>4.7990430917686796E-10</v>
      </c>
      <c r="D219">
        <v>1.2488088105439099E-6</v>
      </c>
      <c r="E219">
        <v>4.1576150155625304E-3</v>
      </c>
      <c r="F219">
        <v>4.96996045504628E-172</v>
      </c>
      <c r="G219">
        <v>9.2408970540810691E-3</v>
      </c>
      <c r="H219">
        <v>5.5261109403525099E-4</v>
      </c>
      <c r="I219">
        <v>2.8126679143064199E-5</v>
      </c>
      <c r="J219">
        <v>2.31377997932389E-3</v>
      </c>
      <c r="K219">
        <v>1.47549557280154E-39</v>
      </c>
      <c r="L219">
        <v>2.0947863689263302E-5</v>
      </c>
      <c r="M219">
        <v>9.2408502590738701E-3</v>
      </c>
      <c r="N219">
        <v>4.1577438513024298E-3</v>
      </c>
      <c r="O219">
        <v>3.9032549323902401E-14</v>
      </c>
      <c r="P219">
        <v>3.5578587398141098E-3</v>
      </c>
    </row>
    <row r="220" spans="1:16" x14ac:dyDescent="0.45">
      <c r="A220">
        <v>12.5054758514949</v>
      </c>
      <c r="B220">
        <v>8.5568719938011696E-4</v>
      </c>
      <c r="C220">
        <v>4.1387046752038902E-10</v>
      </c>
      <c r="D220">
        <v>1.16339396696615E-6</v>
      </c>
      <c r="E220">
        <v>4.0951657143262696E-3</v>
      </c>
      <c r="F220">
        <v>4.6532622506560204E-177</v>
      </c>
      <c r="G220">
        <v>9.1581606702242999E-3</v>
      </c>
      <c r="H220">
        <v>5.3828350040217702E-4</v>
      </c>
      <c r="I220">
        <v>2.6724478926483399E-5</v>
      </c>
      <c r="J220">
        <v>2.2816924502336001E-3</v>
      </c>
      <c r="K220">
        <v>5.4348853769883497E-40</v>
      </c>
      <c r="L220">
        <v>1.97904380608972E-5</v>
      </c>
      <c r="M220">
        <v>9.1581143768790195E-3</v>
      </c>
      <c r="N220">
        <v>4.0952930868926101E-3</v>
      </c>
      <c r="O220">
        <v>2.6660468028686401E-14</v>
      </c>
      <c r="P220">
        <v>3.4998628813535299E-3</v>
      </c>
    </row>
    <row r="221" spans="1:16" x14ac:dyDescent="0.45">
      <c r="A221">
        <v>12.5629722921914</v>
      </c>
      <c r="B221">
        <v>8.2840571405924397E-4</v>
      </c>
      <c r="C221">
        <v>3.5680255768540299E-10</v>
      </c>
      <c r="D221">
        <v>1.0838026676909499E-6</v>
      </c>
      <c r="E221">
        <v>4.0338372861722701E-3</v>
      </c>
      <c r="F221">
        <v>3.1033350856985701E-182</v>
      </c>
      <c r="G221">
        <v>9.0765318962449902E-3</v>
      </c>
      <c r="H221">
        <v>5.2435462049817605E-4</v>
      </c>
      <c r="I221">
        <v>2.5392093361447801E-5</v>
      </c>
      <c r="J221">
        <v>2.2502225059756798E-3</v>
      </c>
      <c r="K221">
        <v>2.0014748729154198E-40</v>
      </c>
      <c r="L221">
        <v>1.8696258887055699E-5</v>
      </c>
      <c r="M221">
        <v>9.0764860971515003E-3</v>
      </c>
      <c r="N221">
        <v>4.0339632149169304E-3</v>
      </c>
      <c r="O221">
        <v>1.81402845006473E-14</v>
      </c>
      <c r="P221">
        <v>3.44296924319512E-3</v>
      </c>
    </row>
    <row r="222" spans="1:16" x14ac:dyDescent="0.45">
      <c r="A222">
        <v>12.620468732888</v>
      </c>
      <c r="B222">
        <v>8.0199403191159998E-4</v>
      </c>
      <c r="C222">
        <v>3.0750030490780998E-10</v>
      </c>
      <c r="D222">
        <v>1.0096392906437099E-6</v>
      </c>
      <c r="E222">
        <v>3.9736061969172501E-3</v>
      </c>
      <c r="F222">
        <v>1.45965297889345E-187</v>
      </c>
      <c r="G222">
        <v>8.9959910663618102E-3</v>
      </c>
      <c r="H222">
        <v>5.1081256234972302E-4</v>
      </c>
      <c r="I222">
        <v>2.4126051645902899E-5</v>
      </c>
      <c r="J222">
        <v>2.2193556161312798E-3</v>
      </c>
      <c r="K222">
        <v>7.3693798926500802E-41</v>
      </c>
      <c r="L222">
        <v>1.7661912148784899E-5</v>
      </c>
      <c r="M222">
        <v>8.9959457542500201E-3</v>
      </c>
      <c r="N222">
        <v>3.9737307009053598E-3</v>
      </c>
      <c r="O222">
        <v>1.22954621155057E-14</v>
      </c>
      <c r="P222">
        <v>3.3871537157257499E-3</v>
      </c>
    </row>
    <row r="223" spans="1:16" x14ac:dyDescent="0.45">
      <c r="A223">
        <v>12.6779651735845</v>
      </c>
      <c r="B223">
        <v>7.7642442139869996E-4</v>
      </c>
      <c r="C223">
        <v>2.64921709170482E-10</v>
      </c>
      <c r="D223">
        <v>9.4053498069682603E-7</v>
      </c>
      <c r="E223">
        <v>3.9144494803737004E-3</v>
      </c>
      <c r="F223">
        <v>4.7926658482134801E-193</v>
      </c>
      <c r="G223">
        <v>8.9165189485849207E-3</v>
      </c>
      <c r="H223">
        <v>4.9764581350220701E-4</v>
      </c>
      <c r="I223">
        <v>2.2923055218207001E-5</v>
      </c>
      <c r="J223">
        <v>2.1890776488255599E-3</v>
      </c>
      <c r="K223">
        <v>2.7129692875917903E-41</v>
      </c>
      <c r="L223">
        <v>1.6684165615101499E-5</v>
      </c>
      <c r="M223">
        <v>8.9164741163215398E-3</v>
      </c>
      <c r="N223">
        <v>3.9145725783881697E-3</v>
      </c>
      <c r="O223">
        <v>8.3015480000061899E-15</v>
      </c>
      <c r="P223">
        <v>3.3323927889201302E-3</v>
      </c>
    </row>
    <row r="224" spans="1:16" x14ac:dyDescent="0.45">
      <c r="A224">
        <v>12.735461614281</v>
      </c>
      <c r="B224">
        <v>7.5167003513406901E-4</v>
      </c>
      <c r="C224">
        <v>2.28162509188274E-10</v>
      </c>
      <c r="D224">
        <v>8.7614584714401301E-7</v>
      </c>
      <c r="E224">
        <v>3.8563447228201599E-3</v>
      </c>
      <c r="F224">
        <v>1.08702083458466E-198</v>
      </c>
      <c r="G224">
        <v>8.8380967333084991E-3</v>
      </c>
      <c r="H224">
        <v>4.8484322808381902E-4</v>
      </c>
      <c r="I224">
        <v>2.1779969228073301E-5</v>
      </c>
      <c r="J224">
        <v>2.15937485834178E-3</v>
      </c>
      <c r="K224">
        <v>9.9862509261181998E-42</v>
      </c>
      <c r="L224">
        <v>1.57599593115053E-5</v>
      </c>
      <c r="M224">
        <v>8.8380523738939201E-3</v>
      </c>
      <c r="N224">
        <v>3.8564664333660902E-3</v>
      </c>
      <c r="O224">
        <v>5.5831059744528998E-15</v>
      </c>
      <c r="P224">
        <v>3.2786635355759501E-3</v>
      </c>
    </row>
    <row r="225" spans="1:16" x14ac:dyDescent="0.45">
      <c r="A225">
        <v>12.7929580549776</v>
      </c>
      <c r="B225">
        <v>7.2770488169423002E-4</v>
      </c>
      <c r="C225">
        <v>1.96438264851299E-10</v>
      </c>
      <c r="D225">
        <v>8.1615128190202804E-7</v>
      </c>
      <c r="E225">
        <v>3.79927004794668E-3</v>
      </c>
      <c r="F225">
        <v>1.68470697467885E-204</v>
      </c>
      <c r="G225">
        <v>8.7607060222508401E-3</v>
      </c>
      <c r="H225">
        <v>4.7239401433945302E-4</v>
      </c>
      <c r="I225">
        <v>2.0693814428737198E-5</v>
      </c>
      <c r="J225">
        <v>2.13023387316309E-3</v>
      </c>
      <c r="K225">
        <v>3.6754699274317399E-42</v>
      </c>
      <c r="L225">
        <v>1.48863964794676E-5</v>
      </c>
      <c r="M225">
        <v>8.7606621288160904E-3</v>
      </c>
      <c r="N225">
        <v>3.7993903892558E-3</v>
      </c>
      <c r="O225">
        <v>3.7401100985440199E-15</v>
      </c>
      <c r="P225">
        <v>3.2259435950708001E-3</v>
      </c>
    </row>
    <row r="226" spans="1:16" x14ac:dyDescent="0.45">
      <c r="A226">
        <v>12.8504544956741</v>
      </c>
      <c r="B226">
        <v>7.0450379832842701E-4</v>
      </c>
      <c r="C226">
        <v>1.6906873051849901E-10</v>
      </c>
      <c r="D226">
        <v>7.6025239040510095E-7</v>
      </c>
      <c r="E226">
        <v>3.7432041022593598E-3</v>
      </c>
      <c r="F226">
        <v>1.7643768362187801E-210</v>
      </c>
      <c r="G226">
        <v>8.6843288177301092E-3</v>
      </c>
      <c r="H226">
        <v>4.6028772261644501E-4</v>
      </c>
      <c r="I226">
        <v>1.9661759469617099E-5</v>
      </c>
      <c r="J226">
        <v>2.1016416844261299E-3</v>
      </c>
      <c r="K226">
        <v>1.3526453832274899E-42</v>
      </c>
      <c r="L226">
        <v>1.40607350021223E-5</v>
      </c>
      <c r="M226">
        <v>8.6842853835338799E-3</v>
      </c>
      <c r="N226">
        <v>3.74332309229432E-3</v>
      </c>
      <c r="O226">
        <v>2.4955936498196101E-15</v>
      </c>
      <c r="P226">
        <v>3.1742111576229001E-3</v>
      </c>
    </row>
    <row r="227" spans="1:16" x14ac:dyDescent="0.45">
      <c r="A227">
        <v>12.9079509363706</v>
      </c>
      <c r="B227">
        <v>6.8204242453842503E-4</v>
      </c>
      <c r="C227">
        <v>1.45464231702263E-10</v>
      </c>
      <c r="D227">
        <v>7.0817052768813896E-7</v>
      </c>
      <c r="E227">
        <v>3.6881260409284398E-3</v>
      </c>
      <c r="F227">
        <v>1.2343874720802E-216</v>
      </c>
      <c r="G227">
        <v>8.6089475122640702E-3</v>
      </c>
      <c r="H227">
        <v>4.4851423378472499E-4</v>
      </c>
      <c r="I227">
        <v>1.8681113569748599E-5</v>
      </c>
      <c r="J227">
        <v>2.07358563477061E-3</v>
      </c>
      <c r="K227">
        <v>4.9776284007115701E-43</v>
      </c>
      <c r="L227">
        <v>1.3280379272609101E-5</v>
      </c>
      <c r="M227">
        <v>8.6089045306898294E-3</v>
      </c>
      <c r="N227">
        <v>3.6882436973870599E-3</v>
      </c>
      <c r="O227">
        <v>1.65856939950943E-15</v>
      </c>
      <c r="P227">
        <v>3.1234449490384398E-3</v>
      </c>
    </row>
    <row r="228" spans="1:16" x14ac:dyDescent="0.45">
      <c r="A228">
        <v>12.9654473770671</v>
      </c>
      <c r="B228">
        <v>6.6029717650066403E-4</v>
      </c>
      <c r="C228">
        <v>1.2511379302448799E-10</v>
      </c>
      <c r="D228">
        <v>6.5964593265073398E-7</v>
      </c>
      <c r="E228">
        <v>3.6340155140649399E-3</v>
      </c>
      <c r="F228">
        <v>5.7012677961616904E-223</v>
      </c>
      <c r="G228">
        <v>8.5345448784827898E-3</v>
      </c>
      <c r="H228">
        <v>4.3706374807469601E-4</v>
      </c>
      <c r="I228">
        <v>1.7749319553242E-5</v>
      </c>
      <c r="J228">
        <v>2.04605340757026E-3</v>
      </c>
      <c r="K228">
        <v>1.8316149556108098E-43</v>
      </c>
      <c r="L228">
        <v>1.25428724826775E-5</v>
      </c>
      <c r="M228">
        <v>8.5345023430359792E-3</v>
      </c>
      <c r="N228">
        <v>3.6341318543844101E-3</v>
      </c>
      <c r="O228">
        <v>1.09787557251319E-15</v>
      </c>
      <c r="P228">
        <v>3.073624215929E-3</v>
      </c>
    </row>
    <row r="229" spans="1:16" x14ac:dyDescent="0.45">
      <c r="A229">
        <v>13.0229438177637</v>
      </c>
      <c r="B229">
        <v>6.3924522230388904E-4</v>
      </c>
      <c r="C229">
        <v>1.07574796416571E-10</v>
      </c>
      <c r="D229">
        <v>6.1443645395747597E-7</v>
      </c>
      <c r="E229">
        <v>3.5808526534116501E-3</v>
      </c>
      <c r="F229">
        <v>1.7173837249296801E-229</v>
      </c>
      <c r="G229">
        <v>8.4611040593435705E-3</v>
      </c>
      <c r="H229">
        <v>4.2592677431679702E-4</v>
      </c>
      <c r="I229">
        <v>1.6863947228929998E-5</v>
      </c>
      <c r="J229">
        <v>2.0190330165305902E-3</v>
      </c>
      <c r="K229">
        <v>6.7394422559903097E-44</v>
      </c>
      <c r="L229">
        <v>1.18458893102647E-5</v>
      </c>
      <c r="M229">
        <v>8.4610619636488298E-3</v>
      </c>
      <c r="N229">
        <v>3.5809676947726301E-3</v>
      </c>
      <c r="O229">
        <v>7.2380534739597604E-16</v>
      </c>
      <c r="P229">
        <v>3.0243319135089398E-3</v>
      </c>
    </row>
    <row r="230" spans="1:16" x14ac:dyDescent="0.45">
      <c r="A230">
        <v>13.0804402584602</v>
      </c>
      <c r="B230">
        <v>6.1886445797627605E-4</v>
      </c>
      <c r="C230">
        <v>9.2463975878188999E-11</v>
      </c>
      <c r="D230">
        <v>5.7231636146312105E-7</v>
      </c>
      <c r="E230">
        <v>3.5286180594344299E-3</v>
      </c>
      <c r="F230">
        <v>3.33196621705563E-236</v>
      </c>
      <c r="G230">
        <v>8.3886085586377807E-3</v>
      </c>
      <c r="H230">
        <v>4.1509411956737902E-4</v>
      </c>
      <c r="I230">
        <v>1.60226870972504E-5</v>
      </c>
      <c r="J230">
        <v>1.9925127956399299E-3</v>
      </c>
      <c r="K230">
        <v>2.47968148879036E-44</v>
      </c>
      <c r="L230">
        <v>1.11872289858153E-5</v>
      </c>
      <c r="M230">
        <v>8.3885668964363298E-3</v>
      </c>
      <c r="N230">
        <v>3.5287318187651102E-3</v>
      </c>
      <c r="O230">
        <v>4.7525777470969402E-16</v>
      </c>
      <c r="P230">
        <v>2.97595772766273E-3</v>
      </c>
    </row>
    <row r="231" spans="1:16" x14ac:dyDescent="0.45">
      <c r="A231">
        <v>13.1379366991567</v>
      </c>
      <c r="B231">
        <v>5.9913348427686705E-4</v>
      </c>
      <c r="C231">
        <v>7.9449579143482597E-11</v>
      </c>
      <c r="D231">
        <v>5.3307523745590202E-7</v>
      </c>
      <c r="E231">
        <v>3.4772927888006302E-3</v>
      </c>
      <c r="F231">
        <v>4.1102970697674099E-243</v>
      </c>
      <c r="G231">
        <v>8.3170422317798299E-3</v>
      </c>
      <c r="H231">
        <v>4.0455687910616398E-4</v>
      </c>
      <c r="I231">
        <v>1.5223344368237E-5</v>
      </c>
      <c r="J231">
        <v>1.96648138946059E-3</v>
      </c>
      <c r="K231">
        <v>9.1233311716901899E-45</v>
      </c>
      <c r="L231">
        <v>1.0564808718109701E-5</v>
      </c>
      <c r="M231">
        <v>8.3170009969268897E-3</v>
      </c>
      <c r="N231">
        <v>3.4774052827807301E-3</v>
      </c>
      <c r="O231">
        <v>3.10788638883042E-16</v>
      </c>
      <c r="P231">
        <v>2.9284820319807801E-3</v>
      </c>
    </row>
    <row r="232" spans="1:16" x14ac:dyDescent="0.45">
      <c r="A232">
        <v>13.195433139853201</v>
      </c>
      <c r="B232">
        <v>5.8003158422696103E-4</v>
      </c>
      <c r="C232">
        <v>6.8244547719035701E-11</v>
      </c>
      <c r="D232">
        <v>4.96516942390364E-7</v>
      </c>
      <c r="E232">
        <v>3.4268583422316901E-3</v>
      </c>
      <c r="F232">
        <v>3.1814362439287197E-250</v>
      </c>
      <c r="G232">
        <v>8.2463892768686892E-3</v>
      </c>
      <c r="H232">
        <v>3.9430642679111501E-4</v>
      </c>
      <c r="I232">
        <v>1.44638332752865E-5</v>
      </c>
      <c r="J232">
        <v>1.94092774374736E-3</v>
      </c>
      <c r="K232">
        <v>3.3565987092066398E-45</v>
      </c>
      <c r="L232">
        <v>9.9766574613252897E-6</v>
      </c>
      <c r="M232">
        <v>8.2463484633308604E-3</v>
      </c>
      <c r="N232">
        <v>3.4269695872963901E-3</v>
      </c>
      <c r="O232">
        <v>2.0240409049630301E-16</v>
      </c>
      <c r="P232">
        <v>2.88188567607761E-3</v>
      </c>
    </row>
    <row r="233" spans="1:16" x14ac:dyDescent="0.45">
      <c r="A233">
        <v>13.2529295805498</v>
      </c>
      <c r="B233">
        <v>5.6153870135785405E-4</v>
      </c>
      <c r="C233">
        <v>5.8600585301679999E-11</v>
      </c>
      <c r="D233">
        <v>4.6245865013433E-7</v>
      </c>
      <c r="E233">
        <v>3.3772966527175802E-3</v>
      </c>
      <c r="F233">
        <v>1.52412231803391E-257</v>
      </c>
      <c r="G233">
        <v>8.1766342260127106E-3</v>
      </c>
      <c r="H233">
        <v>3.8433440575714599E-4</v>
      </c>
      <c r="I233">
        <v>1.37421716701211E-5</v>
      </c>
      <c r="J233">
        <v>1.9158410963814401E-3</v>
      </c>
      <c r="K233">
        <v>1.2349125329825699E-45</v>
      </c>
      <c r="L233">
        <v>9.4209100059585995E-6</v>
      </c>
      <c r="M233">
        <v>8.1765938278656192E-3</v>
      </c>
      <c r="N233">
        <v>3.37740666506137E-3</v>
      </c>
      <c r="O233">
        <v>1.3127486290689199E-16</v>
      </c>
      <c r="P233">
        <v>2.8361499726306501E-3</v>
      </c>
    </row>
    <row r="234" spans="1:16" x14ac:dyDescent="0.45">
      <c r="A234">
        <v>13.3104260212463</v>
      </c>
      <c r="B234">
        <v>5.4363541865210105E-4</v>
      </c>
      <c r="C234">
        <v>5.0303000861527998E-11</v>
      </c>
      <c r="D234">
        <v>4.30729948084722E-7</v>
      </c>
      <c r="E234">
        <v>3.3285900740811498E-3</v>
      </c>
      <c r="F234">
        <v>4.45613595930422E-265</v>
      </c>
      <c r="G234">
        <v>8.1077619369091594E-3</v>
      </c>
      <c r="H234">
        <v>3.7463271944565102E-4</v>
      </c>
      <c r="I234">
        <v>1.3056475885080899E-5</v>
      </c>
      <c r="J234">
        <v>1.8912109686080099E-3</v>
      </c>
      <c r="K234">
        <v>4.5432400857593603E-46</v>
      </c>
      <c r="L234">
        <v>8.8958013771030592E-6</v>
      </c>
      <c r="M234">
        <v>8.1077219483350008E-3</v>
      </c>
      <c r="N234">
        <v>3.3286988696616601E-3</v>
      </c>
      <c r="O234">
        <v>8.4789485703027896E-17</v>
      </c>
      <c r="P234">
        <v>2.7912566848113099E-3</v>
      </c>
    </row>
    <row r="235" spans="1:16" x14ac:dyDescent="0.45">
      <c r="A235">
        <v>13.367922461942801</v>
      </c>
      <c r="B235">
        <v>5.2630293815618097E-4</v>
      </c>
      <c r="C235">
        <v>4.3166226957254199E-11</v>
      </c>
      <c r="D235">
        <v>4.0117199781522901E-7</v>
      </c>
      <c r="E235">
        <v>3.2807213698808199E-3</v>
      </c>
      <c r="F235">
        <v>7.8371042471436404E-273</v>
      </c>
      <c r="G235">
        <v>8.0397575846698002E-3</v>
      </c>
      <c r="H235">
        <v>3.6519352295232498E-4</v>
      </c>
      <c r="I235">
        <v>1.2404955849564099E-5</v>
      </c>
      <c r="J235">
        <v>1.8670271565664001E-3</v>
      </c>
      <c r="K235">
        <v>1.67143485383884E-46</v>
      </c>
      <c r="L235">
        <v>8.3996615243988195E-6</v>
      </c>
      <c r="M235">
        <v>8.0397179999550303E-3</v>
      </c>
      <c r="N235">
        <v>3.28082896442255E-3</v>
      </c>
      <c r="O235">
        <v>5.45369297723023E-17</v>
      </c>
      <c r="P235">
        <v>2.7471880140955002E-3</v>
      </c>
    </row>
    <row r="236" spans="1:16" x14ac:dyDescent="0.45">
      <c r="A236">
        <v>13.4254189026394</v>
      </c>
      <c r="B236">
        <v>5.0952306124316701E-4</v>
      </c>
      <c r="C236">
        <v>3.7029926375587002E-11</v>
      </c>
      <c r="D236">
        <v>3.7363675220687501E-7</v>
      </c>
      <c r="E236">
        <v>3.2336737026406599E-3</v>
      </c>
      <c r="F236">
        <v>8.1685291643552305E-281</v>
      </c>
      <c r="G236">
        <v>7.9726066538843808E-3</v>
      </c>
      <c r="H236">
        <v>3.5600921468128898E-4</v>
      </c>
      <c r="I236">
        <v>1.17859104480789E-5</v>
      </c>
      <c r="J236">
        <v>1.8432797231020101E-3</v>
      </c>
      <c r="K236">
        <v>6.1490604022796696E-47</v>
      </c>
      <c r="L236">
        <v>7.9309102887525792E-6</v>
      </c>
      <c r="M236">
        <v>7.9725674674174293E-3</v>
      </c>
      <c r="N236">
        <v>3.23378011163867E-3</v>
      </c>
      <c r="O236">
        <v>3.4931550490975502E-17</v>
      </c>
      <c r="P236">
        <v>2.70392658844067E-3</v>
      </c>
    </row>
    <row r="237" spans="1:16" x14ac:dyDescent="0.45">
      <c r="A237">
        <v>13.4829153433359</v>
      </c>
      <c r="B237">
        <v>4.9327816950466496E-4</v>
      </c>
      <c r="C237">
        <v>3.1755611166359103E-11</v>
      </c>
      <c r="D237">
        <v>3.4798622528158202E-7</v>
      </c>
      <c r="E237">
        <v>3.18743062339701E-3</v>
      </c>
      <c r="F237">
        <v>4.9689671995352898E-289</v>
      </c>
      <c r="G237">
        <v>7.9062949309142202E-3</v>
      </c>
      <c r="H237">
        <v>3.4707242829398098E-4</v>
      </c>
      <c r="I237">
        <v>1.11977231079865E-5</v>
      </c>
      <c r="J237">
        <v>1.8199589898498601E-3</v>
      </c>
      <c r="K237">
        <v>2.2621667385041098E-47</v>
      </c>
      <c r="L237">
        <v>7.4880526316706402E-6</v>
      </c>
      <c r="M237">
        <v>7.9062561371832703E-3</v>
      </c>
      <c r="N237">
        <v>3.1875358621205299E-3</v>
      </c>
      <c r="O237">
        <v>2.2279933817799801E-17</v>
      </c>
      <c r="P237">
        <v>2.6614554508174802E-3</v>
      </c>
    </row>
    <row r="238" spans="1:16" x14ac:dyDescent="0.45">
      <c r="A238">
        <v>13.540411784032401</v>
      </c>
      <c r="B238">
        <v>4.7755120625197502E-4</v>
      </c>
      <c r="C238">
        <v>2.72237077647571E-11</v>
      </c>
      <c r="D238">
        <v>3.2409181121014601E-7</v>
      </c>
      <c r="E238">
        <v>3.14197606155147E-3</v>
      </c>
      <c r="F238">
        <v>1.7364822677179299E-297</v>
      </c>
      <c r="G238">
        <v>7.8408084964083097E-3</v>
      </c>
      <c r="H238">
        <v>3.38376024941754E-4</v>
      </c>
      <c r="I238">
        <v>1.06388576056036E-5</v>
      </c>
      <c r="J238">
        <v>1.7970555295797001E-3</v>
      </c>
      <c r="K238">
        <v>8.3221936357496694E-48</v>
      </c>
      <c r="L238">
        <v>7.0696741137563401E-6</v>
      </c>
      <c r="M238">
        <v>7.8407700899991405E-3</v>
      </c>
      <c r="N238">
        <v>3.1420801450475098E-3</v>
      </c>
      <c r="O238">
        <v>1.41504182772415E-17</v>
      </c>
      <c r="P238">
        <v>2.61975804808421E-3</v>
      </c>
    </row>
    <row r="239" spans="1:16" x14ac:dyDescent="0.45">
      <c r="A239">
        <v>13.597908224728901</v>
      </c>
      <c r="B239">
        <v>4.6232565860703298E-4</v>
      </c>
      <c r="C239">
        <v>2.3331010318090502E-11</v>
      </c>
      <c r="D239">
        <v>3.0183364920075401E-7</v>
      </c>
      <c r="E239">
        <v>3.0972943150202599E-3</v>
      </c>
      <c r="F239">
        <v>3.4300756946260397E-306</v>
      </c>
      <c r="G239">
        <v>7.7761337180345504E-3</v>
      </c>
      <c r="H239">
        <v>3.2991308577155499E-4</v>
      </c>
      <c r="I239">
        <v>1.0107854079885599E-5</v>
      </c>
      <c r="J239">
        <v>1.7745601587933299E-3</v>
      </c>
      <c r="K239">
        <v>3.0616039061903299E-48</v>
      </c>
      <c r="L239">
        <v>6.6744366095965299E-6</v>
      </c>
      <c r="M239">
        <v>7.77609569362845E-3</v>
      </c>
      <c r="N239">
        <v>3.0973972581170798E-3</v>
      </c>
      <c r="O239">
        <v>8.9490025638787701E-18</v>
      </c>
      <c r="P239">
        <v>2.57881822019274E-3</v>
      </c>
    </row>
    <row r="240" spans="1:16" x14ac:dyDescent="0.45">
      <c r="A240">
        <v>13.6554046654255</v>
      </c>
      <c r="B240">
        <v>4.4758554016435001E-4</v>
      </c>
      <c r="C240">
        <v>1.9988471710556201E-11</v>
      </c>
      <c r="D240">
        <v>2.8110003119344099E-7</v>
      </c>
      <c r="E240">
        <v>3.0533700406703401E-3</v>
      </c>
      <c r="F240">
        <v>0</v>
      </c>
      <c r="G240">
        <v>7.7122572434192797E-3</v>
      </c>
      <c r="H240">
        <v>3.21676904694482E-4</v>
      </c>
      <c r="I240">
        <v>9.6033252434458208E-6</v>
      </c>
      <c r="J240">
        <v>1.75246393056497E-3</v>
      </c>
      <c r="K240">
        <v>1.1263118857382499E-48</v>
      </c>
      <c r="L240">
        <v>6.3010742469032104E-6</v>
      </c>
      <c r="M240">
        <v>7.7122195957909801E-3</v>
      </c>
      <c r="N240">
        <v>3.0534718579809401E-3</v>
      </c>
      <c r="O240">
        <v>5.6353478328268704E-18</v>
      </c>
      <c r="P240">
        <v>2.5386201897150198E-3</v>
      </c>
    </row>
    <row r="241" spans="1:16" x14ac:dyDescent="0.45">
      <c r="A241">
        <v>13.712901106122001</v>
      </c>
      <c r="B241">
        <v>4.3331537420572102E-4</v>
      </c>
      <c r="C241">
        <v>1.7119288234007399E-11</v>
      </c>
      <c r="D241">
        <v>2.6178684949060997E-7</v>
      </c>
      <c r="E241">
        <v>3.01018824503316E-3</v>
      </c>
      <c r="F241">
        <v>0</v>
      </c>
      <c r="G241">
        <v>7.6491659932880702E-3</v>
      </c>
      <c r="H241">
        <v>3.1366098140741801E-4</v>
      </c>
      <c r="I241">
        <v>9.1239527811680004E-6</v>
      </c>
      <c r="J241">
        <v>1.7307581276158101E-3</v>
      </c>
      <c r="K241">
        <v>4.1434985471229802E-49</v>
      </c>
      <c r="L241">
        <v>5.9483895583853501E-6</v>
      </c>
      <c r="M241">
        <v>7.6491287173037301E-3</v>
      </c>
      <c r="N241">
        <v>3.0102889509586298E-3</v>
      </c>
      <c r="O241">
        <v>3.5334461131813599E-18</v>
      </c>
      <c r="P241">
        <v>2.4991485516798599E-3</v>
      </c>
    </row>
    <row r="242" spans="1:16" x14ac:dyDescent="0.45">
      <c r="A242">
        <v>13.770397546818501</v>
      </c>
      <c r="B242">
        <v>4.1950017745009998E-4</v>
      </c>
      <c r="C242">
        <v>1.4657239498321499E-11</v>
      </c>
      <c r="D242">
        <v>2.4379708164498499E-7</v>
      </c>
      <c r="E242">
        <v>2.96773427528695E-3</v>
      </c>
      <c r="F242">
        <v>0</v>
      </c>
      <c r="G242">
        <v>7.5868471548014797E-3</v>
      </c>
      <c r="H242">
        <v>3.0585901465833099E-4</v>
      </c>
      <c r="I242">
        <v>8.6684839271485492E-6</v>
      </c>
      <c r="J242">
        <v>1.70943425561458E-3</v>
      </c>
      <c r="K242">
        <v>1.5243155101374299E-49</v>
      </c>
      <c r="L242">
        <v>5.6152498354063197E-6</v>
      </c>
      <c r="M242">
        <v>7.5868102454167896E-3</v>
      </c>
      <c r="N242">
        <v>2.9678338840198599E-3</v>
      </c>
      <c r="O242">
        <v>2.2059665767416402E-18</v>
      </c>
      <c r="P242">
        <v>2.4603882637095698E-3</v>
      </c>
    </row>
    <row r="243" spans="1:16" x14ac:dyDescent="0.45">
      <c r="A243">
        <v>13.8278939875151</v>
      </c>
      <c r="B243">
        <v>4.0612544432157001E-4</v>
      </c>
      <c r="C243">
        <v>1.25452501108471E-11</v>
      </c>
      <c r="D243">
        <v>2.2704031010490899E-7</v>
      </c>
      <c r="E243">
        <v>2.9259938104991201E-3</v>
      </c>
      <c r="F243">
        <v>0</v>
      </c>
      <c r="G243">
        <v>7.5252881750794004E-3</v>
      </c>
      <c r="H243">
        <v>2.9826489574620899E-4</v>
      </c>
      <c r="I243">
        <v>8.2357282111619202E-6</v>
      </c>
      <c r="J243">
        <v>1.68848403669576E-3</v>
      </c>
      <c r="K243">
        <v>5.6076632340016499E-50</v>
      </c>
      <c r="L243">
        <v>5.3005836730329497E-6</v>
      </c>
      <c r="M243">
        <v>7.5252516273376204E-3</v>
      </c>
      <c r="N243">
        <v>2.9260923360268001E-3</v>
      </c>
      <c r="O243">
        <v>1.3712394798738499E-18</v>
      </c>
      <c r="P243">
        <v>2.42232463644687E-3</v>
      </c>
    </row>
    <row r="244" spans="1:16" x14ac:dyDescent="0.45">
      <c r="A244">
        <v>13.885390428211601</v>
      </c>
      <c r="B244">
        <v>3.9317713171888301E-4</v>
      </c>
      <c r="C244">
        <v>1.0734143967932201E-11</v>
      </c>
      <c r="D244">
        <v>2.1143227428367599E-7</v>
      </c>
      <c r="E244">
        <v>2.88495285312039E-3</v>
      </c>
      <c r="F244">
        <v>0</v>
      </c>
      <c r="G244">
        <v>7.4644767549079004E-3</v>
      </c>
      <c r="H244">
        <v>2.9087270224692599E-4</v>
      </c>
      <c r="I244">
        <v>7.82455436627548E-6</v>
      </c>
      <c r="J244">
        <v>1.6678994031878E-3</v>
      </c>
      <c r="K244">
        <v>2.0629491678731501E-50</v>
      </c>
      <c r="L244">
        <v>5.00337769660717E-6</v>
      </c>
      <c r="M244">
        <v>7.4644405639380396E-3</v>
      </c>
      <c r="N244">
        <v>2.8850503092281601E-3</v>
      </c>
      <c r="O244">
        <v>8.4865854625697298E-19</v>
      </c>
      <c r="P244">
        <v>2.3849433242627699E-3</v>
      </c>
    </row>
    <row r="245" spans="1:16" x14ac:dyDescent="0.45">
      <c r="A245">
        <v>13.942886868908101</v>
      </c>
      <c r="B245">
        <v>3.8064164427059301E-4</v>
      </c>
      <c r="C245">
        <v>9.1815657695514801E-12</v>
      </c>
      <c r="D245">
        <v>1.96894452875294E-7</v>
      </c>
      <c r="E245">
        <v>2.84459772072262E-3</v>
      </c>
      <c r="F245">
        <v>0</v>
      </c>
      <c r="G245">
        <v>7.4044008426227704E-3</v>
      </c>
      <c r="H245">
        <v>2.8367669195671801E-4</v>
      </c>
      <c r="I245">
        <v>7.4338873896522501E-6</v>
      </c>
      <c r="J245">
        <v>1.64767249154397E-3</v>
      </c>
      <c r="K245">
        <v>7.5891791057908997E-51</v>
      </c>
      <c r="L245">
        <v>4.7226734604691703E-6</v>
      </c>
      <c r="M245">
        <v>7.4043650036377797E-3</v>
      </c>
      <c r="N245">
        <v>2.8446941209969599E-3</v>
      </c>
      <c r="O245">
        <v>5.2293716568513902E-19</v>
      </c>
      <c r="P245">
        <v>2.3482303162360098E-3</v>
      </c>
    </row>
    <row r="246" spans="1:16" x14ac:dyDescent="0.45">
      <c r="A246">
        <v>14.000383309604601</v>
      </c>
      <c r="B246">
        <v>3.6850582006029298E-4</v>
      </c>
      <c r="C246">
        <v>7.8510476581283594E-12</v>
      </c>
      <c r="D246">
        <v>1.83353674384448E-7</v>
      </c>
      <c r="E246">
        <v>2.8049150379726201E-3</v>
      </c>
      <c r="F246">
        <v>0</v>
      </c>
      <c r="G246">
        <v>7.3450486281640796E-3</v>
      </c>
      <c r="H246">
        <v>2.7667129704523399E-4</v>
      </c>
      <c r="I246">
        <v>7.0627057489725203E-6</v>
      </c>
      <c r="J246">
        <v>1.6277956364683999E-3</v>
      </c>
      <c r="K246">
        <v>2.7919063353478099E-51</v>
      </c>
      <c r="L246">
        <v>4.45756450993525E-6</v>
      </c>
      <c r="M246">
        <v>7.3450131364590898E-3</v>
      </c>
      <c r="N246">
        <v>2.80501039580434E-3</v>
      </c>
      <c r="O246">
        <v>3.2081493456101202E-19</v>
      </c>
      <c r="P246">
        <v>2.3118313723017501E-3</v>
      </c>
    </row>
    <row r="247" spans="1:16" x14ac:dyDescent="0.45">
      <c r="A247">
        <v>14.057879750301201</v>
      </c>
      <c r="B247">
        <v>3.5675691680696098E-4</v>
      </c>
      <c r="C247">
        <v>6.7112017541888201E-12</v>
      </c>
      <c r="D247">
        <v>1.7074175397420601E-7</v>
      </c>
      <c r="E247">
        <v>2.7658917288345799E-3</v>
      </c>
      <c r="F247">
        <v>0</v>
      </c>
      <c r="G247">
        <v>7.2864085372964203E-3</v>
      </c>
      <c r="H247">
        <v>2.69851118410468E-4</v>
      </c>
      <c r="I247">
        <v>6.71003872727799E-6</v>
      </c>
      <c r="J247">
        <v>1.6082613652306499E-3</v>
      </c>
      <c r="K247">
        <v>1.02708579022957E-51</v>
      </c>
      <c r="L247">
        <v>4.2071935980836597E-6</v>
      </c>
      <c r="M247">
        <v>7.2863733882470097E-3</v>
      </c>
      <c r="N247">
        <v>2.76598605742187E-3</v>
      </c>
      <c r="O247">
        <v>1.95947659431331E-19</v>
      </c>
      <c r="P247">
        <v>2.2760841624577398E-3</v>
      </c>
    </row>
    <row r="248" spans="1:16" x14ac:dyDescent="0.45">
      <c r="A248">
        <v>14.115376190997701</v>
      </c>
      <c r="B248">
        <v>3.4538259848592101E-4</v>
      </c>
      <c r="C248">
        <v>5.7350218666569996E-12</v>
      </c>
      <c r="D248">
        <v>1.58995154861743E-7</v>
      </c>
      <c r="E248">
        <v>2.72751500899376E-3</v>
      </c>
      <c r="F248">
        <v>0</v>
      </c>
      <c r="G248">
        <v>7.2284692259894697E-3</v>
      </c>
      <c r="H248">
        <v>2.6321092022816097E-4</v>
      </c>
      <c r="I248">
        <v>6.3749638993961501E-6</v>
      </c>
      <c r="J248">
        <v>1.5890623921620401E-3</v>
      </c>
      <c r="K248">
        <v>3.7784395777015398E-52</v>
      </c>
      <c r="L248">
        <v>3.9707500493304603E-6</v>
      </c>
      <c r="M248">
        <v>7.2284344150500201E-3</v>
      </c>
      <c r="N248">
        <v>2.7276083213452402E-3</v>
      </c>
      <c r="O248">
        <v>1.19151107496541E-19</v>
      </c>
      <c r="P248">
        <v>2.2409753485241502E-3</v>
      </c>
    </row>
    <row r="249" spans="1:16" x14ac:dyDescent="0.45">
      <c r="A249">
        <v>14.172872631694201</v>
      </c>
      <c r="B249">
        <v>3.3437092237635098E-4</v>
      </c>
      <c r="C249">
        <v>4.89927984023533E-12</v>
      </c>
      <c r="D249">
        <v>1.4805467261068999E-7</v>
      </c>
      <c r="E249">
        <v>2.6897723784945799E-3</v>
      </c>
      <c r="F249">
        <v>0</v>
      </c>
      <c r="G249">
        <v>7.1712195749538904E-3</v>
      </c>
      <c r="H249">
        <v>2.5674562468857198E-4</v>
      </c>
      <c r="I249">
        <v>6.0566047334406103E-6</v>
      </c>
      <c r="J249">
        <v>1.57019161332741E-3</v>
      </c>
      <c r="K249">
        <v>1.39001076094121E-52</v>
      </c>
      <c r="L249">
        <v>3.74746726218424E-6</v>
      </c>
      <c r="M249">
        <v>7.1711850976559199E-3</v>
      </c>
      <c r="N249">
        <v>2.6898646874322601E-3</v>
      </c>
      <c r="O249">
        <v>7.2130814935857395E-20</v>
      </c>
      <c r="P249">
        <v>2.2064919010906302E-3</v>
      </c>
    </row>
    <row r="250" spans="1:16" x14ac:dyDescent="0.45">
      <c r="A250">
        <v>14.230369072390801</v>
      </c>
      <c r="B250">
        <v>3.2371032652176102E-4</v>
      </c>
      <c r="C250">
        <v>4.1840039066072002E-12</v>
      </c>
      <c r="D250">
        <v>1.3786514077920001E-7</v>
      </c>
      <c r="E250">
        <v>2.6526516145864202E-3</v>
      </c>
      <c r="F250">
        <v>0</v>
      </c>
      <c r="G250">
        <v>7.1146486843276704E-3</v>
      </c>
      <c r="H250">
        <v>2.5045030691375102E-4</v>
      </c>
      <c r="I250">
        <v>5.75412831120293E-6</v>
      </c>
      <c r="J250">
        <v>1.5516421013660601E-3</v>
      </c>
      <c r="K250">
        <v>5.1135650884419104E-53</v>
      </c>
      <c r="L250">
        <v>3.5366203439552401E-6</v>
      </c>
      <c r="M250">
        <v>7.1146145362782302E-3</v>
      </c>
      <c r="N250">
        <v>2.6527429327486501E-3</v>
      </c>
      <c r="O250">
        <v>4.3471116049090801E-20</v>
      </c>
      <c r="P250">
        <v>2.1726210915104099E-3</v>
      </c>
    </row>
    <row r="251" spans="1:16" x14ac:dyDescent="0.45">
      <c r="A251">
        <v>14.287865513087301</v>
      </c>
      <c r="B251">
        <v>3.1338961759025402E-4</v>
      </c>
      <c r="C251">
        <v>3.5720280654395E-12</v>
      </c>
      <c r="D251">
        <v>1.28375156485932E-7</v>
      </c>
      <c r="E251">
        <v>2.6161407647705501E-3</v>
      </c>
      <c r="F251">
        <v>0</v>
      </c>
      <c r="G251">
        <v>7.0587458685081698E-3</v>
      </c>
      <c r="H251">
        <v>2.4432019004876998E-4</v>
      </c>
      <c r="I251">
        <v>5.4667431615568198E-6</v>
      </c>
      <c r="J251">
        <v>1.53340710049612E-3</v>
      </c>
      <c r="K251">
        <v>1.8811757728738301E-53</v>
      </c>
      <c r="L251">
        <v>3.3375238705626402E-6</v>
      </c>
      <c r="M251">
        <v>7.0587120453883398E-3</v>
      </c>
      <c r="N251">
        <v>2.6162311046148902E-3</v>
      </c>
      <c r="O251">
        <v>2.6081380638987799E-20</v>
      </c>
      <c r="P251">
        <v>2.1393504841249801E-3</v>
      </c>
    </row>
    <row r="252" spans="1:16" x14ac:dyDescent="0.45">
      <c r="A252">
        <v>14.345361953783801</v>
      </c>
      <c r="B252">
        <v>3.0339795912183697E-4</v>
      </c>
      <c r="C252">
        <v>3.0486029662741301E-12</v>
      </c>
      <c r="D252">
        <v>1.1953682455244099E-7</v>
      </c>
      <c r="E252">
        <v>2.58022814004203E-3</v>
      </c>
      <c r="F252">
        <v>0</v>
      </c>
      <c r="G252">
        <v>7.0035006511254402E-3</v>
      </c>
      <c r="H252">
        <v>2.3835064052057201E-4</v>
      </c>
      <c r="I252">
        <v>5.19369720128522E-6</v>
      </c>
      <c r="J252">
        <v>1.5154800216765601E-3</v>
      </c>
      <c r="K252">
        <v>6.9204596487938201E-54</v>
      </c>
      <c r="L252">
        <v>3.1495297649326498E-6</v>
      </c>
      <c r="M252">
        <v>7.0034671486887603E-3</v>
      </c>
      <c r="N252">
        <v>2.5803175138481198E-3</v>
      </c>
      <c r="O252">
        <v>1.55776895024568E-20</v>
      </c>
      <c r="P252">
        <v>2.1066679287117499E-3</v>
      </c>
    </row>
    <row r="253" spans="1:16" x14ac:dyDescent="0.45">
      <c r="A253">
        <v>14.402858394480299</v>
      </c>
      <c r="B253">
        <v>2.9372486015043502E-4</v>
      </c>
      <c r="C253">
        <v>2.6010600204942598E-12</v>
      </c>
      <c r="D253">
        <v>1.11305518970325E-7</v>
      </c>
      <c r="E253">
        <v>2.5449023083204802E-3</v>
      </c>
      <c r="F253">
        <v>0</v>
      </c>
      <c r="G253">
        <v>6.9489027601522804E-3</v>
      </c>
      <c r="H253">
        <v>2.3253716345835601E-4</v>
      </c>
      <c r="I253">
        <v>4.9342757780164599E-6</v>
      </c>
      <c r="J253">
        <v>1.49785443792138E-3</v>
      </c>
      <c r="K253">
        <v>2.54589499954927E-54</v>
      </c>
      <c r="L253">
        <v>2.9720252878122E-6</v>
      </c>
      <c r="M253">
        <v>6.9488695742233103E-3</v>
      </c>
      <c r="N253">
        <v>2.5449907281927899E-3</v>
      </c>
      <c r="O253">
        <v>9.2621377868378803E-21</v>
      </c>
      <c r="P253">
        <v>2.0745615531478499E-3</v>
      </c>
    </row>
    <row r="254" spans="1:16" x14ac:dyDescent="0.45">
      <c r="A254">
        <v>14.460354835176901</v>
      </c>
      <c r="B254">
        <v>2.8436016418866998E-4</v>
      </c>
      <c r="C254">
        <v>2.2185215673777801E-12</v>
      </c>
      <c r="D254">
        <v>1.03639660525375E-7</v>
      </c>
      <c r="E254">
        <v>2.5101520880638798E-3</v>
      </c>
      <c r="F254">
        <v>0</v>
      </c>
      <c r="G254">
        <v>6.8949421231468896E-3</v>
      </c>
      <c r="H254">
        <v>2.26875398269676E-4</v>
      </c>
      <c r="I254">
        <v>4.6877998102179697E-6</v>
      </c>
      <c r="J254">
        <v>1.4805240797607501E-3</v>
      </c>
      <c r="K254">
        <v>9.3658246952006106E-55</v>
      </c>
      <c r="L254">
        <v>2.8044311351388001E-6</v>
      </c>
      <c r="M254">
        <v>6.8949092496197002E-3</v>
      </c>
      <c r="N254">
        <v>2.5102395659344799E-3</v>
      </c>
      <c r="O254">
        <v>5.4821185557228699E-21</v>
      </c>
      <c r="P254">
        <v>2.0430197562830901E-3</v>
      </c>
    </row>
    <row r="255" spans="1:16" x14ac:dyDescent="0.45">
      <c r="A255">
        <v>14.517851275873401</v>
      </c>
      <c r="B255">
        <v>2.7529403856382199E-4</v>
      </c>
      <c r="C255">
        <v>1.8916508706058199E-12</v>
      </c>
      <c r="D255">
        <v>9.6500509489244196E-8</v>
      </c>
      <c r="E255">
        <v>2.4759665420598098E-3</v>
      </c>
      <c r="F255">
        <v>0</v>
      </c>
      <c r="G255">
        <v>6.8416088626240398E-3</v>
      </c>
      <c r="H255">
        <v>2.2136111436660299E-4</v>
      </c>
      <c r="I255">
        <v>4.4536240194448803E-6</v>
      </c>
      <c r="J255">
        <v>1.46348283084395E-3</v>
      </c>
      <c r="K255">
        <v>3.4454944462981503E-55</v>
      </c>
      <c r="L255">
        <v>2.6461996364062498E-6</v>
      </c>
      <c r="M255">
        <v>6.8415762974608704E-3</v>
      </c>
      <c r="N255">
        <v>2.4760530896910499E-3</v>
      </c>
      <c r="O255">
        <v>3.2300413522532899E-21</v>
      </c>
      <c r="P255">
        <v>2.0120312010156499E-3</v>
      </c>
    </row>
    <row r="256" spans="1:16" x14ac:dyDescent="0.45">
      <c r="A256">
        <v>14.575347716569899</v>
      </c>
      <c r="B256">
        <v>2.66516964093801E-4</v>
      </c>
      <c r="C256">
        <v>1.61243654967473E-12</v>
      </c>
      <c r="D256">
        <v>8.9851972362270705E-8</v>
      </c>
      <c r="E256">
        <v>2.4423349713885299E-3</v>
      </c>
      <c r="F256">
        <v>0</v>
      </c>
      <c r="G256">
        <v>6.7888932915507799E-3</v>
      </c>
      <c r="H256">
        <v>2.15990207036575E-4</v>
      </c>
      <c r="I256">
        <v>4.23113525027819E-6</v>
      </c>
      <c r="J256">
        <v>1.4467247236794199E-3</v>
      </c>
      <c r="K256">
        <v>1.2675265921397801E-55</v>
      </c>
      <c r="L256">
        <v>2.4968130487510602E-6</v>
      </c>
      <c r="M256">
        <v>6.78886103078063E-3</v>
      </c>
      <c r="N256">
        <v>2.4424206003757398E-3</v>
      </c>
      <c r="O256">
        <v>1.8944533703235301E-21</v>
      </c>
      <c r="P256">
        <v>1.9815848075641299E-3</v>
      </c>
    </row>
    <row r="257" spans="1:16" x14ac:dyDescent="0.45">
      <c r="A257">
        <v>14.632844157266501</v>
      </c>
      <c r="B257">
        <v>2.5801972509226402E-4</v>
      </c>
      <c r="C257">
        <v>1.37400677039046E-12</v>
      </c>
      <c r="D257">
        <v>8.3660421719268603E-8</v>
      </c>
      <c r="E257">
        <v>2.4092469095528799E-3</v>
      </c>
      <c r="F257">
        <v>0</v>
      </c>
      <c r="G257">
        <v>6.7367859089629096E-3</v>
      </c>
      <c r="H257">
        <v>2.10758693452716E-4</v>
      </c>
      <c r="I257">
        <v>4.0197508736121999E-6</v>
      </c>
      <c r="J257">
        <v>1.4302439355069799E-3</v>
      </c>
      <c r="K257">
        <v>4.6629697900508603E-56</v>
      </c>
      <c r="L257">
        <v>2.3557819417548198E-6</v>
      </c>
      <c r="M257">
        <v>6.7367539486801898E-3</v>
      </c>
      <c r="N257">
        <v>2.4093316313269198E-3</v>
      </c>
      <c r="O257">
        <v>1.10603754970201E-21</v>
      </c>
      <c r="P257">
        <v>1.95166974692972E-3</v>
      </c>
    </row>
    <row r="258" spans="1:16" x14ac:dyDescent="0.45">
      <c r="A258">
        <v>14.690340597963001</v>
      </c>
      <c r="B258">
        <v>2.4979339969239902E-4</v>
      </c>
      <c r="C258">
        <v>1.1704691439251E-12</v>
      </c>
      <c r="D258">
        <v>7.7894528273771205E-8</v>
      </c>
      <c r="E258">
        <v>2.37669211676967E-3</v>
      </c>
      <c r="F258">
        <v>0</v>
      </c>
      <c r="G258">
        <v>6.6852773956984496E-3</v>
      </c>
      <c r="H258">
        <v>2.0566270881862701E-4</v>
      </c>
      <c r="I258">
        <v>3.8189172691654101E-6</v>
      </c>
      <c r="J258">
        <v>1.4140347842978801E-3</v>
      </c>
      <c r="K258">
        <v>1.7154107307386199E-56</v>
      </c>
      <c r="L258">
        <v>2.2226436682143401E-6</v>
      </c>
      <c r="M258">
        <v>6.6852457320616997E-3</v>
      </c>
      <c r="N258">
        <v>2.3767759425995499E-3</v>
      </c>
      <c r="O258">
        <v>6.4277667095919003E-22</v>
      </c>
      <c r="P258">
        <v>1.9222754345427299E-3</v>
      </c>
    </row>
    <row r="259" spans="1:16" x14ac:dyDescent="0.45">
      <c r="A259">
        <v>14.747837038659499</v>
      </c>
      <c r="B259">
        <v>2.4182935047920999E-4</v>
      </c>
      <c r="C259">
        <v>9.9677282695633609E-13</v>
      </c>
      <c r="D259">
        <v>7.2525104335615606E-8</v>
      </c>
      <c r="E259">
        <v>2.3446605744177501E-3</v>
      </c>
      <c r="F259">
        <v>0</v>
      </c>
      <c r="G259">
        <v>6.6343586102447496E-3</v>
      </c>
      <c r="H259">
        <v>2.0069850264284599E-4</v>
      </c>
      <c r="I259">
        <v>3.6281083832924001E-6</v>
      </c>
      <c r="J259">
        <v>1.39809172487827E-3</v>
      </c>
      <c r="K259">
        <v>6.3106434321355898E-57</v>
      </c>
      <c r="L259">
        <v>2.09696091637581E-6</v>
      </c>
      <c r="M259">
        <v>6.6343272394752996E-3</v>
      </c>
      <c r="N259">
        <v>2.34474351541312E-3</v>
      </c>
      <c r="O259">
        <v>3.7183394474265498E-22</v>
      </c>
      <c r="P259">
        <v>1.89339152408769E-3</v>
      </c>
    </row>
    <row r="260" spans="1:16" x14ac:dyDescent="0.45">
      <c r="A260">
        <v>14.805333479355999</v>
      </c>
      <c r="B260">
        <v>2.3411921542047101E-4</v>
      </c>
      <c r="C260">
        <v>8.4858978682194303E-13</v>
      </c>
      <c r="D260">
        <v>6.7524957892210502E-8</v>
      </c>
      <c r="E260">
        <v>2.3131424796380101E-3</v>
      </c>
      <c r="F260">
        <v>0</v>
      </c>
      <c r="G260">
        <v>6.5840205846955302E-3</v>
      </c>
      <c r="H260">
        <v>1.9586243513833299E-4</v>
      </c>
      <c r="I260">
        <v>3.4468243583683999E-6</v>
      </c>
      <c r="J260">
        <v>1.3824093451719401E-3</v>
      </c>
      <c r="K260">
        <v>2.3215559839760399E-57</v>
      </c>
      <c r="L260">
        <v>1.97832033936052E-6</v>
      </c>
      <c r="M260">
        <v>6.58398950307629E-3</v>
      </c>
      <c r="N260">
        <v>2.31322454675167E-3</v>
      </c>
      <c r="O260">
        <v>2.14107219333819E-22</v>
      </c>
      <c r="P260">
        <v>1.86500790150144E-3</v>
      </c>
    </row>
    <row r="261" spans="1:16" x14ac:dyDescent="0.45">
      <c r="A261">
        <v>14.862829920052601</v>
      </c>
      <c r="B261">
        <v>2.2665489908682099E-4</v>
      </c>
      <c r="C261">
        <v>7.2221260468712796E-13</v>
      </c>
      <c r="D261">
        <v>6.2868756595551903E-8</v>
      </c>
      <c r="E261">
        <v>2.2821282400806802E-3</v>
      </c>
      <c r="F261">
        <v>0</v>
      </c>
      <c r="G261">
        <v>6.5342545208148103E-3</v>
      </c>
      <c r="H261">
        <v>1.91150973742547E-4</v>
      </c>
      <c r="I261">
        <v>3.2745902302017898E-6</v>
      </c>
      <c r="J261">
        <v>1.36698236255816E-3</v>
      </c>
      <c r="K261">
        <v>8.5405271903048296E-58</v>
      </c>
      <c r="L261">
        <v>1.8663312577302199E-6</v>
      </c>
      <c r="M261">
        <v>6.5342237246890497E-3</v>
      </c>
      <c r="N261">
        <v>2.28220944411101E-3</v>
      </c>
      <c r="O261">
        <v>1.2271618477619501E-22</v>
      </c>
      <c r="P261">
        <v>1.8371146791390099E-3</v>
      </c>
    </row>
    <row r="262" spans="1:16" x14ac:dyDescent="0.45">
      <c r="A262">
        <v>14.920326360749099</v>
      </c>
      <c r="B262">
        <v>2.19428564151788E-4</v>
      </c>
      <c r="C262">
        <v>6.1446654454530198E-13</v>
      </c>
      <c r="D262">
        <v>5.85329009853464E-8</v>
      </c>
      <c r="E262">
        <v>2.2516084687954998E-3</v>
      </c>
      <c r="F262">
        <v>0</v>
      </c>
      <c r="G262">
        <v>6.4850517862043103E-3</v>
      </c>
      <c r="H262">
        <v>1.86560689753809E-4</v>
      </c>
      <c r="I262">
        <v>3.1109546901054201E-6</v>
      </c>
      <c r="J262">
        <v>1.3518056203409301E-3</v>
      </c>
      <c r="K262">
        <v>3.14188437214877E-58</v>
      </c>
      <c r="L262">
        <v>1.7606244313485E-6</v>
      </c>
      <c r="M262">
        <v>6.4850212719744496E-3</v>
      </c>
      <c r="N262">
        <v>2.2516888203888601E-3</v>
      </c>
      <c r="O262">
        <v>7.0009310119704097E-23</v>
      </c>
      <c r="P262">
        <v>1.80970219010198E-3</v>
      </c>
    </row>
    <row r="263" spans="1:16" x14ac:dyDescent="0.45">
      <c r="A263">
        <v>14.977822801445599</v>
      </c>
      <c r="B263">
        <v>2.1243262316281001E-4</v>
      </c>
      <c r="C263">
        <v>5.2263392352250498E-13</v>
      </c>
      <c r="D263">
        <v>5.44954063236449E-8</v>
      </c>
      <c r="E263">
        <v>2.2215739792604198E-3</v>
      </c>
      <c r="F263">
        <v>0</v>
      </c>
      <c r="G263">
        <v>6.4364039105713703E-3</v>
      </c>
      <c r="H263">
        <v>1.8208825507983701E-4</v>
      </c>
      <c r="I263">
        <v>2.95548890842374E-6</v>
      </c>
      <c r="J263">
        <v>1.33687408432573E-3</v>
      </c>
      <c r="K263">
        <v>1.15583466747427E-58</v>
      </c>
      <c r="L263">
        <v>1.66085089689366E-6</v>
      </c>
      <c r="M263">
        <v>6.4363736746978198E-3</v>
      </c>
      <c r="N263">
        <v>2.2216534889135499E-3</v>
      </c>
      <c r="O263">
        <v>3.9754710679106398E-23</v>
      </c>
      <c r="P263">
        <v>1.7827609827244699E-3</v>
      </c>
    </row>
    <row r="264" spans="1:16" x14ac:dyDescent="0.45">
      <c r="A264">
        <v>15.035319242142201</v>
      </c>
      <c r="B264">
        <v>2.0565973057462E-4</v>
      </c>
      <c r="C264">
        <v>4.4438908559788002E-13</v>
      </c>
      <c r="D264">
        <v>5.0735792458431799E-8</v>
      </c>
      <c r="E264">
        <v>2.19201578054483E-3</v>
      </c>
      <c r="F264">
        <v>0</v>
      </c>
      <c r="G264">
        <v>6.38830258209434E-3</v>
      </c>
      <c r="H264">
        <v>1.77730439094485E-4</v>
      </c>
      <c r="I264">
        <v>2.8077854164710101E-6</v>
      </c>
      <c r="J264">
        <v>1.3221828395003101E-3</v>
      </c>
      <c r="K264">
        <v>4.2520781164200796E-59</v>
      </c>
      <c r="L264">
        <v>1.56668086756645E-6</v>
      </c>
      <c r="M264">
        <v>6.3882726210943604E-3</v>
      </c>
      <c r="N264">
        <v>2.1920944586071101E-3</v>
      </c>
      <c r="O264">
        <v>2.24696307237658E-23</v>
      </c>
      <c r="P264">
        <v>1.755908719936E-3</v>
      </c>
    </row>
    <row r="265" spans="1:16" x14ac:dyDescent="0.45">
      <c r="A265">
        <v>15.092815682838699</v>
      </c>
      <c r="B265">
        <v>1.9910277503662599E-4</v>
      </c>
      <c r="C265">
        <v>3.7774251186131898E-13</v>
      </c>
      <c r="D265">
        <v>4.7234981172838697E-8</v>
      </c>
      <c r="E265">
        <v>2.1629250726029801E-3</v>
      </c>
      <c r="F265">
        <v>0</v>
      </c>
      <c r="G265">
        <v>6.3407396438824697E-3</v>
      </c>
      <c r="H265">
        <v>1.73484105598863E-4</v>
      </c>
      <c r="I265">
        <v>2.6674570439865101E-6</v>
      </c>
      <c r="J265">
        <v>1.30772708681589E-3</v>
      </c>
      <c r="K265">
        <v>1.5642521214539E-59</v>
      </c>
      <c r="L265">
        <v>1.4778026917150201E-6</v>
      </c>
      <c r="M265">
        <v>6.3407099543290697E-3</v>
      </c>
      <c r="N265">
        <v>2.16300292927879E-3</v>
      </c>
      <c r="O265">
        <v>1.26407772308249E-23</v>
      </c>
      <c r="P265">
        <v>1.72952059568296E-3</v>
      </c>
    </row>
    <row r="266" spans="1:16" x14ac:dyDescent="0.45">
      <c r="A266">
        <v>15.150312123535199</v>
      </c>
      <c r="B266">
        <v>1.9275487192618799E-4</v>
      </c>
      <c r="C266">
        <v>3.2099280048794698E-13</v>
      </c>
      <c r="D266">
        <v>4.3975200513244599E-8</v>
      </c>
      <c r="E266">
        <v>2.1342932416941402E-3</v>
      </c>
      <c r="F266">
        <v>0</v>
      </c>
      <c r="G266">
        <v>6.2937070905277198E-3</v>
      </c>
      <c r="H266">
        <v>1.6934620988315501E-4</v>
      </c>
      <c r="I266">
        <v>2.5341359093555702E-6</v>
      </c>
      <c r="J266">
        <v>1.2935021400655E-3</v>
      </c>
      <c r="K266">
        <v>5.75456196324334E-60</v>
      </c>
      <c r="L266">
        <v>1.3939218672691701E-6</v>
      </c>
      <c r="M266">
        <v>6.2936776690485302E-3</v>
      </c>
      <c r="N266">
        <v>2.1343702870450501E-3</v>
      </c>
      <c r="O266">
        <v>7.0781273035436395E-24</v>
      </c>
      <c r="P266">
        <v>1.70358748586912E-3</v>
      </c>
    </row>
    <row r="267" spans="1:16" x14ac:dyDescent="0.45">
      <c r="A267">
        <v>15.2078085642317</v>
      </c>
      <c r="B267">
        <v>1.86609356119956E-4</v>
      </c>
      <c r="C267">
        <v>2.7268542279576401E-13</v>
      </c>
      <c r="D267">
        <v>4.0939895623677199E-8</v>
      </c>
      <c r="E267">
        <v>2.1061118559253101E-3</v>
      </c>
      <c r="F267">
        <v>0</v>
      </c>
      <c r="G267">
        <v>6.2471970647454602E-3</v>
      </c>
      <c r="H267">
        <v>1.65313795885605E-4</v>
      </c>
      <c r="I267">
        <v>2.4074724599812199E-6</v>
      </c>
      <c r="J267">
        <v>1.2795034228563001E-3</v>
      </c>
      <c r="K267">
        <v>2.1169850392866701E-60</v>
      </c>
      <c r="L267">
        <v>1.31476010903737E-6</v>
      </c>
      <c r="M267">
        <v>6.2471679080217304E-3</v>
      </c>
      <c r="N267">
        <v>2.1061880998722998E-3</v>
      </c>
      <c r="O267">
        <v>3.9448113333856103E-24</v>
      </c>
      <c r="P267">
        <v>1.6781004685195099E-3</v>
      </c>
    </row>
    <row r="268" spans="1:16" x14ac:dyDescent="0.45">
      <c r="A268">
        <v>15.265305004928299</v>
      </c>
      <c r="B268">
        <v>1.80659774995671E-4</v>
      </c>
      <c r="C268">
        <v>2.3157731161822599E-13</v>
      </c>
      <c r="D268">
        <v>3.8113645645781303E-8</v>
      </c>
      <c r="E268">
        <v>2.07837266091311E-3</v>
      </c>
      <c r="F268">
        <v>0</v>
      </c>
      <c r="G268">
        <v>6.2012018541018196E-3</v>
      </c>
      <c r="H268">
        <v>1.61383993445251E-4</v>
      </c>
      <c r="I268">
        <v>2.28713456032073E-6</v>
      </c>
      <c r="J268">
        <v>1.26572646567265E-3</v>
      </c>
      <c r="K268">
        <v>7.7879527323274906E-61</v>
      </c>
      <c r="L268">
        <v>1.24005446607248E-6</v>
      </c>
      <c r="M268">
        <v>6.2011729588673497E-3</v>
      </c>
      <c r="N268">
        <v>2.0784481132387999E-3</v>
      </c>
      <c r="O268">
        <v>2.1882361960886E-24</v>
      </c>
      <c r="P268">
        <v>1.6530508187795701E-3</v>
      </c>
    </row>
    <row r="269" spans="1:16" x14ac:dyDescent="0.45">
      <c r="A269">
        <v>15.322801445624799</v>
      </c>
      <c r="B269">
        <v>1.7489988165709201E-4</v>
      </c>
      <c r="C269">
        <v>1.9660646785767999E-13</v>
      </c>
      <c r="D269">
        <v>3.5482086273344302E-8</v>
      </c>
      <c r="E269">
        <v>2.0510675755613201E-3</v>
      </c>
      <c r="F269">
        <v>0</v>
      </c>
      <c r="G269">
        <v>6.1557138878248303E-3</v>
      </c>
      <c r="H269">
        <v>1.57554015645137E-4</v>
      </c>
      <c r="I269">
        <v>2.17280662522398E-6</v>
      </c>
      <c r="J269">
        <v>1.25216690302695E-3</v>
      </c>
      <c r="K269">
        <v>2.8650276990597401E-61</v>
      </c>
      <c r="L269">
        <v>1.1695564864578E-6</v>
      </c>
      <c r="M269">
        <v>6.1556852508649401E-3</v>
      </c>
      <c r="N269">
        <v>2.0511422459120201E-3</v>
      </c>
      <c r="O269">
        <v>1.2081458323384901E-24</v>
      </c>
      <c r="P269">
        <v>1.6284300040513399E-3</v>
      </c>
    </row>
    <row r="270" spans="1:16" x14ac:dyDescent="0.45">
      <c r="A270">
        <v>15.3802978863213</v>
      </c>
      <c r="B270">
        <v>1.6932362837492699E-4</v>
      </c>
      <c r="C270">
        <v>1.6686588317573601E-13</v>
      </c>
      <c r="D270">
        <v>3.3031837578092302E-8</v>
      </c>
      <c r="E270">
        <v>2.0241886879504502E-3</v>
      </c>
      <c r="F270">
        <v>0</v>
      </c>
      <c r="G270">
        <v>6.1107257336970901E-3</v>
      </c>
      <c r="H270">
        <v>1.5382115624283299E-4</v>
      </c>
      <c r="I270">
        <v>2.0641887963277099E-6</v>
      </c>
      <c r="J270">
        <v>1.2388204706954801E-3</v>
      </c>
      <c r="K270">
        <v>1.05398478887467E-61</v>
      </c>
      <c r="L270">
        <v>1.1030314270025401E-6</v>
      </c>
      <c r="M270">
        <v>6.1106973518476699E-3</v>
      </c>
      <c r="N270">
        <v>2.0242625858383498E-3</v>
      </c>
      <c r="O270">
        <v>6.6389459633005296E-25</v>
      </c>
      <c r="P270">
        <v>1.60422967926267E-3</v>
      </c>
    </row>
    <row r="271" spans="1:16" x14ac:dyDescent="0.45">
      <c r="A271">
        <v>15.437794327017899</v>
      </c>
      <c r="B271">
        <v>1.6392516023688001E-4</v>
      </c>
      <c r="C271">
        <v>1.4158117365978801E-13</v>
      </c>
      <c r="D271">
        <v>3.0750436749341998E-8</v>
      </c>
      <c r="E271">
        <v>1.99772825133636E-3</v>
      </c>
      <c r="F271">
        <v>0</v>
      </c>
      <c r="G271">
        <v>6.0662300950275697E-3</v>
      </c>
      <c r="H271">
        <v>1.5018278718522101E-4</v>
      </c>
      <c r="I271">
        <v>1.9609961593706998E-6</v>
      </c>
      <c r="J271">
        <v>1.2256830030362501E-3</v>
      </c>
      <c r="K271">
        <v>3.8773933513509598E-62</v>
      </c>
      <c r="L271">
        <v>1.04025750546667E-6</v>
      </c>
      <c r="M271">
        <v>6.0662019651740798E-3</v>
      </c>
      <c r="N271">
        <v>1.9978013861415502E-3</v>
      </c>
      <c r="O271">
        <v>3.6310416583099402E-25</v>
      </c>
      <c r="P271">
        <v>1.58044168226521E-3</v>
      </c>
    </row>
    <row r="272" spans="1:16" x14ac:dyDescent="0.45">
      <c r="A272">
        <v>15.495290767714399</v>
      </c>
      <c r="B272">
        <v>1.58698809000162E-4</v>
      </c>
      <c r="C272">
        <v>1.2009140301156501E-13</v>
      </c>
      <c r="D272">
        <v>2.8626275414216299E-8</v>
      </c>
      <c r="E272">
        <v>1.9716786802544501E-3</v>
      </c>
      <c r="F272">
        <v>0</v>
      </c>
      <c r="G272">
        <v>6.0222198077002397E-3</v>
      </c>
      <c r="H272">
        <v>1.4663635620462001E-4</v>
      </c>
      <c r="I272">
        <v>1.8629580004004E-6</v>
      </c>
      <c r="J272">
        <v>1.21275043038641E-3</v>
      </c>
      <c r="K272">
        <v>1.42641329929803E-62</v>
      </c>
      <c r="L272">
        <v>9.8102519305915702E-7</v>
      </c>
      <c r="M272">
        <v>6.0221919267767496E-3</v>
      </c>
      <c r="N272">
        <v>1.9717510612269401E-3</v>
      </c>
      <c r="O272">
        <v>1.97657671658765E-25</v>
      </c>
      <c r="P272">
        <v>1.5570580293575601E-3</v>
      </c>
    </row>
    <row r="273" spans="1:16" x14ac:dyDescent="0.45">
      <c r="A273">
        <v>15.5527872084109</v>
      </c>
      <c r="B273">
        <v>1.5363908713998399E-4</v>
      </c>
      <c r="C273">
        <v>1.01832646098145E-13</v>
      </c>
      <c r="D273">
        <v>2.6648541227645099E-8</v>
      </c>
      <c r="E273">
        <v>1.9460325467264999E-3</v>
      </c>
      <c r="F273">
        <v>0</v>
      </c>
      <c r="G273">
        <v>5.9786878372972202E-3</v>
      </c>
      <c r="H273">
        <v>1.4317938449342799E-4</v>
      </c>
      <c r="I273">
        <v>1.7698170989423E-6</v>
      </c>
      <c r="J273">
        <v>1.2000187765363901E-3</v>
      </c>
      <c r="K273">
        <v>5.2474812742548205E-63</v>
      </c>
      <c r="L273">
        <v>9.25136545071282E-7</v>
      </c>
      <c r="M273">
        <v>5.9786602022855496E-3</v>
      </c>
      <c r="N273">
        <v>1.9461041829882801E-3</v>
      </c>
      <c r="O273">
        <v>1.07088984616219E-25</v>
      </c>
      <c r="P273">
        <v>1.53407091092968E-3</v>
      </c>
    </row>
    <row r="274" spans="1:16" x14ac:dyDescent="0.45">
      <c r="A274">
        <v>15.6102836491074</v>
      </c>
      <c r="B274">
        <v>1.48740682087813E-4</v>
      </c>
      <c r="C274">
        <v>8.6323906120142603E-14</v>
      </c>
      <c r="D274">
        <v>2.4807163442366501E-8</v>
      </c>
      <c r="E274">
        <v>1.9207825765671499E-3</v>
      </c>
      <c r="F274">
        <v>0</v>
      </c>
      <c r="G274">
        <v>5.9356272762945504E-3</v>
      </c>
      <c r="H274">
        <v>1.3980946445454599E-4</v>
      </c>
      <c r="I274">
        <v>1.68132905629836E-6</v>
      </c>
      <c r="J274">
        <v>1.1874841562784799E-3</v>
      </c>
      <c r="K274">
        <v>1.9304404787308E-63</v>
      </c>
      <c r="L274">
        <v>8.7240456761850997E-7</v>
      </c>
      <c r="M274">
        <v>5.9355998842232898E-3</v>
      </c>
      <c r="N274">
        <v>1.9208534771141101E-3</v>
      </c>
      <c r="O274">
        <v>5.7746180342731198E-26</v>
      </c>
      <c r="P274">
        <v>1.51147268722509E-3</v>
      </c>
    </row>
    <row r="275" spans="1:16" x14ac:dyDescent="0.45">
      <c r="A275">
        <v>15.667780089803999</v>
      </c>
      <c r="B275">
        <v>1.4399845065331799E-4</v>
      </c>
      <c r="C275">
        <v>7.3155052515542105E-14</v>
      </c>
      <c r="D275">
        <v>2.3092762188727901E-8</v>
      </c>
      <c r="E275">
        <v>1.8959216457870799E-3</v>
      </c>
      <c r="F275">
        <v>0</v>
      </c>
      <c r="G275">
        <v>5.8930313413282096E-3</v>
      </c>
      <c r="H275">
        <v>1.3652425752499301E-4</v>
      </c>
      <c r="I275">
        <v>1.5972616572319399E-6</v>
      </c>
      <c r="J275">
        <v>1.1751427730272699E-3</v>
      </c>
      <c r="K275">
        <v>7.1016936453027902E-64</v>
      </c>
      <c r="L275">
        <v>8.2265261857031601E-7</v>
      </c>
      <c r="M275">
        <v>5.8930041892718702E-3</v>
      </c>
      <c r="N275">
        <v>1.89599181949097E-3</v>
      </c>
      <c r="O275">
        <v>3.0991888421675501E-26</v>
      </c>
      <c r="P275">
        <v>1.4892558842172199E-3</v>
      </c>
    </row>
    <row r="276" spans="1:16" x14ac:dyDescent="0.45">
      <c r="A276">
        <v>15.7252765305005</v>
      </c>
      <c r="B276">
        <v>1.39407413624164E-4</v>
      </c>
      <c r="C276">
        <v>6.1976493184545399E-14</v>
      </c>
      <c r="D276">
        <v>2.14966012123542E-8</v>
      </c>
      <c r="E276">
        <v>1.8714427770901399E-3</v>
      </c>
      <c r="F276">
        <v>0</v>
      </c>
      <c r="G276">
        <v>5.8508933705285803E-3</v>
      </c>
      <c r="H276">
        <v>1.3332149207015699E-4</v>
      </c>
      <c r="I276">
        <v>1.51739426338265E-6</v>
      </c>
      <c r="J276">
        <v>1.1629909165097199E-3</v>
      </c>
      <c r="K276">
        <v>2.6125670896048499E-64</v>
      </c>
      <c r="L276">
        <v>7.7571384084787496E-7</v>
      </c>
      <c r="M276">
        <v>5.8508664556067499E-3</v>
      </c>
      <c r="N276">
        <v>1.87151223270044E-3</v>
      </c>
      <c r="O276">
        <v>1.65545903449929E-26</v>
      </c>
      <c r="P276">
        <v>1.46741318959659E-3</v>
      </c>
    </row>
    <row r="277" spans="1:16" x14ac:dyDescent="0.45">
      <c r="A277">
        <v>15.782772971197</v>
      </c>
      <c r="B277">
        <v>1.3496275053797601E-4</v>
      </c>
      <c r="C277">
        <v>5.2490334691432799E-14</v>
      </c>
      <c r="D277">
        <v>2.0010543834790399E-8</v>
      </c>
      <c r="E277">
        <v>1.8473391364616299E-3</v>
      </c>
      <c r="F277">
        <v>0</v>
      </c>
      <c r="G277">
        <v>5.8092068209213499E-3</v>
      </c>
      <c r="H277">
        <v>1.3019896134626899E-4</v>
      </c>
      <c r="I277">
        <v>1.4415172368367499E-6</v>
      </c>
      <c r="J277">
        <v>1.15102496052265E-3</v>
      </c>
      <c r="K277">
        <v>9.6110972094673298E-65</v>
      </c>
      <c r="L277">
        <v>7.31430626364941E-7</v>
      </c>
      <c r="M277">
        <v>5.8091801402978E-3</v>
      </c>
      <c r="N277">
        <v>1.8474078826074801E-3</v>
      </c>
      <c r="O277">
        <v>8.8010420865082603E-27</v>
      </c>
      <c r="P277">
        <v>1.44593744886564E-3</v>
      </c>
    </row>
    <row r="278" spans="1:16" x14ac:dyDescent="0.45">
      <c r="A278">
        <v>15.8402694118935</v>
      </c>
      <c r="B278">
        <v>1.3065979462098499E-4</v>
      </c>
      <c r="C278">
        <v>4.44428186411607E-14</v>
      </c>
      <c r="D278">
        <v>1.8627011918111699E-8</v>
      </c>
      <c r="E278">
        <v>1.82360402984528E-3</v>
      </c>
      <c r="F278">
        <v>0</v>
      </c>
      <c r="G278">
        <v>5.7679652658929499E-3</v>
      </c>
      <c r="H278">
        <v>1.2715452152875899E-4</v>
      </c>
      <c r="I278">
        <v>1.3694313923565301E-6</v>
      </c>
      <c r="J278">
        <v>1.1392413607553299E-3</v>
      </c>
      <c r="K278">
        <v>3.5357250704633499E-65</v>
      </c>
      <c r="L278">
        <v>6.8965410897766005E-7</v>
      </c>
      <c r="M278">
        <v>5.7679388167748398E-3</v>
      </c>
      <c r="N278">
        <v>1.8236720750372699E-3</v>
      </c>
      <c r="O278">
        <v>4.6568794436653501E-27</v>
      </c>
      <c r="P278">
        <v>1.4248216615378199E-3</v>
      </c>
    </row>
    <row r="279" spans="1:16" x14ac:dyDescent="0.45">
      <c r="A279">
        <v>15.8977658525901</v>
      </c>
      <c r="B279">
        <v>1.2649402788804401E-4</v>
      </c>
      <c r="C279">
        <v>3.76178521929211E-14</v>
      </c>
      <c r="D279">
        <v>1.73389476293235E-8</v>
      </c>
      <c r="E279">
        <v>1.8002308999061399E-3</v>
      </c>
      <c r="F279">
        <v>0</v>
      </c>
      <c r="G279">
        <v>5.72716239271871E-3</v>
      </c>
      <c r="H279">
        <v>1.2418608980421599E-4</v>
      </c>
      <c r="I279">
        <v>1.3009474768464E-6</v>
      </c>
      <c r="J279">
        <v>1.12763665267527E-3</v>
      </c>
      <c r="K279">
        <v>1.30072056305792E-65</v>
      </c>
      <c r="L279">
        <v>6.5024368489491604E-7</v>
      </c>
      <c r="M279">
        <v>5.7271361723557701E-3</v>
      </c>
      <c r="N279">
        <v>1.80029825253815E-3</v>
      </c>
      <c r="O279">
        <v>2.4524572685321299E-27</v>
      </c>
      <c r="P279">
        <v>1.4040589774381299E-3</v>
      </c>
    </row>
    <row r="280" spans="1:16" x14ac:dyDescent="0.45">
      <c r="A280">
        <v>15.9552622932866</v>
      </c>
      <c r="B280">
        <v>1.2246107639887199E-4</v>
      </c>
      <c r="C280">
        <v>3.1831476311193101E-14</v>
      </c>
      <c r="D280">
        <v>1.6139777814188301E-8</v>
      </c>
      <c r="E280">
        <v>1.7772133228771999E-3</v>
      </c>
      <c r="F280">
        <v>0</v>
      </c>
      <c r="G280">
        <v>5.6867920001520099E-3</v>
      </c>
      <c r="H280">
        <v>1.21291642523802E-4</v>
      </c>
      <c r="I280">
        <v>1.2358856747035801E-6</v>
      </c>
      <c r="J280">
        <v>1.11620744947506E-3</v>
      </c>
      <c r="K280">
        <v>4.7850835385794999E-66</v>
      </c>
      <c r="L280">
        <v>6.1306655908212295E-7</v>
      </c>
      <c r="M280">
        <v>5.6867660058357696E-3</v>
      </c>
      <c r="N280">
        <v>1.77727999122816E-3</v>
      </c>
      <c r="O280">
        <v>1.28544684875189E-27</v>
      </c>
      <c r="P280">
        <v>1.38364269310193E-3</v>
      </c>
    </row>
    <row r="281" spans="1:16" x14ac:dyDescent="0.45">
      <c r="A281">
        <v>16.012758733983102</v>
      </c>
      <c r="B281">
        <v>1.1855670566553099E-4</v>
      </c>
      <c r="C281">
        <v>2.69271374307215E-14</v>
      </c>
      <c r="D281">
        <v>1.5023380803015299E-8</v>
      </c>
      <c r="E281">
        <v>1.75454500548706E-3</v>
      </c>
      <c r="F281">
        <v>0</v>
      </c>
      <c r="G281">
        <v>5.6468479960727E-3</v>
      </c>
      <c r="H281">
        <v>1.18469213416002E-4</v>
      </c>
      <c r="I281">
        <v>1.1740751377685399E-6</v>
      </c>
      <c r="J281">
        <v>1.1049504400783301E-3</v>
      </c>
      <c r="K281">
        <v>1.7603338581312899E-66</v>
      </c>
      <c r="L281">
        <v>5.7799731626859501E-7</v>
      </c>
      <c r="M281">
        <v>5.6468222251356602E-3</v>
      </c>
      <c r="N281">
        <v>1.75461099772272E-3</v>
      </c>
      <c r="O281">
        <v>6.7058530894151001E-28</v>
      </c>
      <c r="P281">
        <v>1.36334264369136E-3</v>
      </c>
    </row>
    <row r="282" spans="1:16" x14ac:dyDescent="0.45">
      <c r="A282">
        <v>16.070255174679701</v>
      </c>
      <c r="B282">
        <v>1.14776816206336E-4</v>
      </c>
      <c r="C282">
        <v>2.2771647213202799E-14</v>
      </c>
      <c r="D282">
        <v>1.39840554829641E-8</v>
      </c>
      <c r="E282">
        <v>1.7322197819665799E-3</v>
      </c>
      <c r="F282">
        <v>0</v>
      </c>
      <c r="G282">
        <v>5.6073243951930097E-3</v>
      </c>
      <c r="H282">
        <v>1.1571689185669801E-4</v>
      </c>
      <c r="I282">
        <v>1.11535353865391E-6</v>
      </c>
      <c r="J282">
        <v>1.0938623872030399E-3</v>
      </c>
      <c r="K282">
        <v>6.4759063600451001E-67</v>
      </c>
      <c r="L282">
        <v>5.44917515241812E-7</v>
      </c>
      <c r="M282">
        <v>5.60729884500797E-3</v>
      </c>
      <c r="N282">
        <v>1.73228510614123E-3</v>
      </c>
      <c r="O282">
        <v>3.4817898135432098E-28</v>
      </c>
      <c r="P282">
        <v>1.3433825245781101E-3</v>
      </c>
    </row>
    <row r="283" spans="1:16" x14ac:dyDescent="0.45">
      <c r="A283">
        <v>16.127751615376201</v>
      </c>
      <c r="B283">
        <v>1.1111743924150799E-4</v>
      </c>
      <c r="C283">
        <v>1.92517314224081E-14</v>
      </c>
      <c r="D283">
        <v>1.30164924826314E-8</v>
      </c>
      <c r="E283">
        <v>1.7102316111321399E-3</v>
      </c>
      <c r="F283">
        <v>0</v>
      </c>
      <c r="G283">
        <v>5.56821531681963E-3</v>
      </c>
      <c r="H283">
        <v>1.13032821194619E-4</v>
      </c>
      <c r="I283">
        <v>1.05956664629087E-6</v>
      </c>
      <c r="J283">
        <v>1.0829401254802301E-3</v>
      </c>
      <c r="K283">
        <v>2.38235281281198E-67</v>
      </c>
      <c r="L283">
        <v>5.1371530518127404E-7</v>
      </c>
      <c r="M283">
        <v>5.5681899847988704E-3</v>
      </c>
      <c r="N283">
        <v>1.7102962751903001E-3</v>
      </c>
      <c r="O283">
        <v>1.7992909589721399E-28</v>
      </c>
      <c r="P283">
        <v>1.3237558892548E-3</v>
      </c>
    </row>
    <row r="284" spans="1:16" x14ac:dyDescent="0.45">
      <c r="A284">
        <v>16.185248056072702</v>
      </c>
      <c r="B284">
        <v>1.07574732526067E-4</v>
      </c>
      <c r="C284">
        <v>1.6271083006034799E-14</v>
      </c>
      <c r="D284">
        <v>1.21157473251401E-8</v>
      </c>
      <c r="E284">
        <v>1.68857457354341E-3</v>
      </c>
      <c r="F284">
        <v>0</v>
      </c>
      <c r="G284">
        <v>5.52951498267006E-3</v>
      </c>
      <c r="H284">
        <v>1.1041519713028199E-4</v>
      </c>
      <c r="I284">
        <v>1.00656792258998E-6</v>
      </c>
      <c r="J284">
        <v>1.07218055962637E-3</v>
      </c>
      <c r="K284">
        <v>8.7641862145048506E-68</v>
      </c>
      <c r="L284">
        <v>4.8428506285047898E-7</v>
      </c>
      <c r="M284">
        <v>5.5294898662646601E-3</v>
      </c>
      <c r="N284">
        <v>1.6886385853214999E-3</v>
      </c>
      <c r="O284">
        <v>9.2544937316786499E-29</v>
      </c>
      <c r="P284">
        <v>1.3044564285339499E-3</v>
      </c>
    </row>
    <row r="285" spans="1:16" x14ac:dyDescent="0.45">
      <c r="A285">
        <v>16.242744496769198</v>
      </c>
      <c r="B285">
        <v>1.0414497631558199E-4</v>
      </c>
      <c r="C285">
        <v>1.3747846562319799E-14</v>
      </c>
      <c r="D285">
        <v>1.1277215415702599E-8</v>
      </c>
      <c r="E285">
        <v>1.66724286873344E-3</v>
      </c>
      <c r="F285">
        <v>0</v>
      </c>
      <c r="G285">
        <v>5.49121771474201E-3</v>
      </c>
      <c r="H285">
        <v>1.07862266146623E-4</v>
      </c>
      <c r="I285">
        <v>9.5621813916763597E-7</v>
      </c>
      <c r="J285">
        <v>1.06158066266785E-3</v>
      </c>
      <c r="K285">
        <v>3.2241639269144999E-68</v>
      </c>
      <c r="L285">
        <v>4.5652704952791902E-7</v>
      </c>
      <c r="M285">
        <v>5.4911928114411103E-3</v>
      </c>
      <c r="N285">
        <v>1.66730623596141E-3</v>
      </c>
      <c r="O285">
        <v>4.7376045601389198E-29</v>
      </c>
      <c r="P285">
        <v>1.28547796728907E-3</v>
      </c>
    </row>
    <row r="286" spans="1:16" x14ac:dyDescent="0.45">
      <c r="A286">
        <v>16.300240937465801</v>
      </c>
      <c r="B286">
        <v>1.00824569460537E-4</v>
      </c>
      <c r="C286">
        <v>1.16124717600574E-14</v>
      </c>
      <c r="D286">
        <v>1.04966087387201E-8</v>
      </c>
      <c r="E286">
        <v>1.64623081250911E-3</v>
      </c>
      <c r="F286">
        <v>0</v>
      </c>
      <c r="G286">
        <v>5.4533179332341801E-3</v>
      </c>
      <c r="H286">
        <v>1.05372323989554E-4</v>
      </c>
      <c r="I286">
        <v>9.0838501314168099E-7</v>
      </c>
      <c r="J286">
        <v>1.0511374742157699E-3</v>
      </c>
      <c r="K286">
        <v>1.1861036236784301E-68</v>
      </c>
      <c r="L286">
        <v>4.3034708661717002E-7</v>
      </c>
      <c r="M286">
        <v>5.4532932405643303E-3</v>
      </c>
      <c r="N286">
        <v>1.6462935428120801E-3</v>
      </c>
      <c r="O286">
        <v>2.4139187495941999E-29</v>
      </c>
      <c r="P286">
        <v>1.26681446128116E-3</v>
      </c>
    </row>
    <row r="287" spans="1:16" x14ac:dyDescent="0.45">
      <c r="A287">
        <v>16.357737378162302</v>
      </c>
      <c r="B287">
        <v>9.7610025625226898E-5</v>
      </c>
      <c r="C287">
        <v>9.8058822076429305E-15</v>
      </c>
      <c r="D287">
        <v>9.7699341479566592E-9</v>
      </c>
      <c r="E287">
        <v>1.6255328343199799E-3</v>
      </c>
      <c r="F287">
        <v>0</v>
      </c>
      <c r="G287">
        <v>5.4158101545172203E-3</v>
      </c>
      <c r="H287">
        <v>1.02943714196791E-4</v>
      </c>
      <c r="I287">
        <v>8.6294286104884201E-7</v>
      </c>
      <c r="J287">
        <v>1.0408480987895701E-3</v>
      </c>
      <c r="K287">
        <v>4.3634313825024402E-69</v>
      </c>
      <c r="L287">
        <v>4.0565624893222598E-7</v>
      </c>
      <c r="M287">
        <v>5.4157856700416699E-3</v>
      </c>
      <c r="N287">
        <v>1.62559493521981E-3</v>
      </c>
      <c r="O287">
        <v>1.2241859208090699E-29</v>
      </c>
      <c r="P287">
        <v>1.2484599940683599E-3</v>
      </c>
    </row>
    <row r="288" spans="1:16" x14ac:dyDescent="0.45">
      <c r="A288">
        <v>16.415233818858798</v>
      </c>
      <c r="B288">
        <v>9.4497969627201298E-5</v>
      </c>
      <c r="C288">
        <v>8.2779139334997299E-15</v>
      </c>
      <c r="D288">
        <v>9.0934731412331099E-9</v>
      </c>
      <c r="E288">
        <v>1.6051434746935499E-3</v>
      </c>
      <c r="F288">
        <v>0</v>
      </c>
      <c r="G288">
        <v>5.3786889891532597E-3</v>
      </c>
      <c r="H288">
        <v>1.00574826673292E-4</v>
      </c>
      <c r="I288">
        <v>8.19772269983794E-7</v>
      </c>
      <c r="J288">
        <v>1.03070970418796E-3</v>
      </c>
      <c r="K288">
        <v>1.60521669858493E-69</v>
      </c>
      <c r="L288">
        <v>3.8237057470736401E-7</v>
      </c>
      <c r="M288">
        <v>5.3786647104712999E-3</v>
      </c>
      <c r="N288">
        <v>1.60520495361037E-3</v>
      </c>
      <c r="O288">
        <v>6.1792615124257201E-30</v>
      </c>
      <c r="P288">
        <v>1.2304087739961401E-3</v>
      </c>
    </row>
    <row r="289" spans="1:16" x14ac:dyDescent="0.45">
      <c r="A289">
        <v>16.472730259555401</v>
      </c>
      <c r="B289">
        <v>9.1485133893413903E-5</v>
      </c>
      <c r="C289">
        <v>6.9859842222287001E-15</v>
      </c>
      <c r="D289">
        <v>8.4637630184534708E-9</v>
      </c>
      <c r="E289">
        <v>1.5850573827351001E-3</v>
      </c>
      <c r="F289">
        <v>0</v>
      </c>
      <c r="G289">
        <v>5.3419491399628498E-3</v>
      </c>
      <c r="H289">
        <v>9.8264096311776594E-5</v>
      </c>
      <c r="I289">
        <v>7.78759785104197E-7</v>
      </c>
      <c r="J289">
        <v>1.02071951990558E-3</v>
      </c>
      <c r="K289">
        <v>5.9052622203449097E-70</v>
      </c>
      <c r="L289">
        <v>3.6041079143128201E-7</v>
      </c>
      <c r="M289">
        <v>5.3419250647091599E-3</v>
      </c>
      <c r="N289">
        <v>1.58511824698891E-3</v>
      </c>
      <c r="O289">
        <v>3.10451799149342E-30</v>
      </c>
      <c r="P289">
        <v>1.2126551312659399E-3</v>
      </c>
    </row>
    <row r="290" spans="1:16" x14ac:dyDescent="0.45">
      <c r="A290">
        <v>16.530226700251902</v>
      </c>
      <c r="B290">
        <v>8.85683550293625E-5</v>
      </c>
      <c r="C290">
        <v>5.8939571994879296E-15</v>
      </c>
      <c r="D290">
        <v>7.8775793286510195E-9</v>
      </c>
      <c r="E290">
        <v>1.5652693136903901E-3</v>
      </c>
      <c r="F290">
        <v>0</v>
      </c>
      <c r="G290">
        <v>5.3055854001379799E-3</v>
      </c>
      <c r="H290">
        <v>9.6010001656786698E-5</v>
      </c>
      <c r="I290">
        <v>7.3979761268852705E-7</v>
      </c>
      <c r="J290">
        <v>1.0108748355941301E-3</v>
      </c>
      <c r="K290">
        <v>2.1724245655913202E-70</v>
      </c>
      <c r="L290">
        <v>3.3970205665295297E-7</v>
      </c>
      <c r="M290">
        <v>5.30556152598201E-3</v>
      </c>
      <c r="N290">
        <v>1.5653295705024999E-3</v>
      </c>
      <c r="O290">
        <v>1.5524746822334899E-30</v>
      </c>
      <c r="P290">
        <v>1.1951935150798501E-3</v>
      </c>
    </row>
    <row r="291" spans="1:16" x14ac:dyDescent="0.45">
      <c r="A291">
        <v>16.587723140948398</v>
      </c>
      <c r="B291">
        <v>8.5744570497610806E-5</v>
      </c>
      <c r="C291">
        <v>4.9711774045435597E-15</v>
      </c>
      <c r="D291">
        <v>7.3319195181463399E-9</v>
      </c>
      <c r="E291">
        <v>1.5457741265693301E-3</v>
      </c>
      <c r="F291">
        <v>0</v>
      </c>
      <c r="G291">
        <v>5.2695926513999401E-3</v>
      </c>
      <c r="H291">
        <v>9.3811063610850094E-5</v>
      </c>
      <c r="I291">
        <v>7.0278333797383302E-7</v>
      </c>
      <c r="J291">
        <v>1.00117299956649E-3</v>
      </c>
      <c r="K291">
        <v>7.9919033517684695E-71</v>
      </c>
      <c r="L291">
        <v>3.2017371295194799E-7</v>
      </c>
      <c r="M291">
        <v>5.2695689760452599E-3</v>
      </c>
      <c r="N291">
        <v>1.5458337830638999E-3</v>
      </c>
      <c r="O291">
        <v>7.7273809672743004E-31</v>
      </c>
      <c r="P291">
        <v>1.17801849085927E-3</v>
      </c>
    </row>
    <row r="292" spans="1:16" x14ac:dyDescent="0.45">
      <c r="A292">
        <v>16.645219581644898</v>
      </c>
      <c r="B292">
        <v>8.3010815402209505E-5</v>
      </c>
      <c r="C292">
        <v>4.191646745206E-15</v>
      </c>
      <c r="D292">
        <v>6.8239876978849701E-9</v>
      </c>
      <c r="E292">
        <v>1.52656678182911E-3</v>
      </c>
      <c r="F292">
        <v>0</v>
      </c>
      <c r="G292">
        <v>5.2339658622007103E-3</v>
      </c>
      <c r="H292">
        <v>9.1665844181332298E-5</v>
      </c>
      <c r="I292">
        <v>6.6761965703890202E-7</v>
      </c>
      <c r="J292">
        <v>9.9161141734251806E-4</v>
      </c>
      <c r="K292">
        <v>2.9400569389447601E-71</v>
      </c>
      <c r="L292">
        <v>3.0175905630889797E-7</v>
      </c>
      <c r="M292">
        <v>5.2339423833844398E-3</v>
      </c>
      <c r="N292">
        <v>1.5266258450345801E-3</v>
      </c>
      <c r="O292">
        <v>3.8284472850289402E-31</v>
      </c>
      <c r="P292">
        <v>1.1611247375354001E-3</v>
      </c>
    </row>
    <row r="293" spans="1:16" x14ac:dyDescent="0.45">
      <c r="A293">
        <v>16.702716022341502</v>
      </c>
      <c r="B293">
        <v>8.0364219375636097E-5</v>
      </c>
      <c r="C293">
        <v>3.5333237924943002E-15</v>
      </c>
      <c r="D293">
        <v>6.3511804535902299E-9</v>
      </c>
      <c r="E293">
        <v>1.5076423391149501E-3</v>
      </c>
      <c r="F293">
        <v>0</v>
      </c>
      <c r="G293">
        <v>5.1987000859668999E-3</v>
      </c>
      <c r="H293">
        <v>8.9572945266627399E-5</v>
      </c>
      <c r="I293">
        <v>6.3421412203472304E-7</v>
      </c>
      <c r="J293">
        <v>9.82187550235276E-4</v>
      </c>
      <c r="K293">
        <v>1.0815865037112199E-71</v>
      </c>
      <c r="L293">
        <v>2.8439511715239399E-7</v>
      </c>
      <c r="M293">
        <v>5.1986768014590599E-3</v>
      </c>
      <c r="N293">
        <v>1.5077008159655101E-3</v>
      </c>
      <c r="O293">
        <v>1.8879959367314E-31</v>
      </c>
      <c r="P293">
        <v>1.14450704490951E-3</v>
      </c>
    </row>
    <row r="294" spans="1:16" x14ac:dyDescent="0.45">
      <c r="A294">
        <v>16.760212463037998</v>
      </c>
      <c r="B294">
        <v>7.7802003564989299E-5</v>
      </c>
      <c r="C294">
        <v>2.9775274254088699E-15</v>
      </c>
      <c r="D294">
        <v>5.9110736275602198E-9</v>
      </c>
      <c r="E294">
        <v>1.4889959550570999E-3</v>
      </c>
      <c r="F294">
        <v>0</v>
      </c>
      <c r="G294">
        <v>5.1637904593848901E-3</v>
      </c>
      <c r="H294">
        <v>8.7531007480372495E-5</v>
      </c>
      <c r="I294">
        <v>6.0247889909882202E-7</v>
      </c>
      <c r="J294">
        <v>9.7289891397639103E-4</v>
      </c>
      <c r="K294">
        <v>3.9789343856385801E-72</v>
      </c>
      <c r="L294">
        <v>2.68022453397201E-7</v>
      </c>
      <c r="M294">
        <v>5.1637673669878599E-3</v>
      </c>
      <c r="N294">
        <v>1.4890538523940401E-3</v>
      </c>
      <c r="O294">
        <v>9.2677295309853596E-32</v>
      </c>
      <c r="P294">
        <v>1.12816031108108E-3</v>
      </c>
    </row>
    <row r="295" spans="1:16" x14ac:dyDescent="0.45">
      <c r="A295">
        <v>16.817708903734498</v>
      </c>
      <c r="B295">
        <v>7.5321477714269001E-5</v>
      </c>
      <c r="C295">
        <v>2.5084294516000199E-15</v>
      </c>
      <c r="D295">
        <v>5.5014100057778201E-9</v>
      </c>
      <c r="E295">
        <v>1.4706228811223201E-3</v>
      </c>
      <c r="F295">
        <v>0</v>
      </c>
      <c r="G295">
        <v>5.1292322007261996E-3</v>
      </c>
      <c r="H295">
        <v>8.5538709012430804E-5</v>
      </c>
      <c r="I295">
        <v>5.7233053832291303E-7</v>
      </c>
      <c r="J295">
        <v>9.6374307737941405E-4</v>
      </c>
      <c r="K295">
        <v>1.4637681582465601E-72</v>
      </c>
      <c r="L295">
        <v>2.52584954825153E-7</v>
      </c>
      <c r="M295">
        <v>5.1292092982741398E-3</v>
      </c>
      <c r="N295">
        <v>1.47068020569548E-3</v>
      </c>
      <c r="O295">
        <v>4.5284108838304402E-32</v>
      </c>
      <c r="P295">
        <v>1.1120795399418299E-3</v>
      </c>
    </row>
    <row r="296" spans="1:16" x14ac:dyDescent="0.45">
      <c r="A296">
        <v>16.875205344431102</v>
      </c>
      <c r="B296">
        <v>7.2920037339682493E-5</v>
      </c>
      <c r="C296">
        <v>2.11262306942573E-15</v>
      </c>
      <c r="D296">
        <v>5.1200878485159102E-9</v>
      </c>
      <c r="E296">
        <v>1.45251846151854E-3</v>
      </c>
      <c r="F296">
        <v>0</v>
      </c>
      <c r="G296">
        <v>5.0950206082120402E-3</v>
      </c>
      <c r="H296">
        <v>8.3594764525422394E-5</v>
      </c>
      <c r="I296">
        <v>5.4368975517462598E-7</v>
      </c>
      <c r="J296">
        <v>9.5471766103998805E-4</v>
      </c>
      <c r="K296">
        <v>5.3849021206029497E-73</v>
      </c>
      <c r="L296">
        <v>2.3802965819470201E-7</v>
      </c>
      <c r="M296">
        <v>5.0949978935703102E-3</v>
      </c>
      <c r="N296">
        <v>1.45257521998766E-3</v>
      </c>
      <c r="O296">
        <v>2.20254677154717E-32</v>
      </c>
      <c r="P296">
        <v>1.0962598387338101E-3</v>
      </c>
    </row>
    <row r="297" spans="1:16" x14ac:dyDescent="0.45">
      <c r="A297">
        <v>16.932701785127598</v>
      </c>
      <c r="B297">
        <v>7.0595160995007403E-5</v>
      </c>
      <c r="C297">
        <v>1.7787559541825899E-15</v>
      </c>
      <c r="D297">
        <v>4.7651502068262798E-9</v>
      </c>
      <c r="E297">
        <v>1.4346781311511401E-3</v>
      </c>
      <c r="F297">
        <v>0</v>
      </c>
      <c r="G297">
        <v>5.0611510584158102E-3</v>
      </c>
      <c r="H297">
        <v>8.1697924085627301E-5</v>
      </c>
      <c r="I297">
        <v>5.1648122280381205E-7</v>
      </c>
      <c r="J297">
        <v>9.4582033607169401E-4</v>
      </c>
      <c r="K297">
        <v>1.98099478289033E-73</v>
      </c>
      <c r="L297">
        <v>2.24306572497882E-7</v>
      </c>
      <c r="M297">
        <v>5.0611285294804602E-3</v>
      </c>
      <c r="N297">
        <v>1.43473433008719E-3</v>
      </c>
      <c r="O297">
        <v>1.06639560700077E-32</v>
      </c>
      <c r="P297">
        <v>1.08069641566979E-3</v>
      </c>
    </row>
    <row r="298" spans="1:16" x14ac:dyDescent="0.45">
      <c r="A298">
        <v>16.990198225824098</v>
      </c>
      <c r="B298">
        <v>6.83444076241435E-5</v>
      </c>
      <c r="C298">
        <v>1.4972183920026601E-15</v>
      </c>
      <c r="D298">
        <v>4.4347749712229398E-9</v>
      </c>
      <c r="E298">
        <v>1.4170974136294601E-3</v>
      </c>
      <c r="F298">
        <v>0</v>
      </c>
      <c r="G298">
        <v>5.0276190047028298E-3</v>
      </c>
      <c r="H298">
        <v>7.9846972127128803E-5</v>
      </c>
      <c r="I298">
        <v>4.9063337469218299E-7</v>
      </c>
      <c r="J298">
        <v>9.3704882287651997E-4</v>
      </c>
      <c r="K298">
        <v>7.2876725369323605E-74</v>
      </c>
      <c r="L298">
        <v>2.11368513814509E-7</v>
      </c>
      <c r="M298">
        <v>5.0275966594000004E-3</v>
      </c>
      <c r="N298">
        <v>1.417153059516E-3</v>
      </c>
      <c r="O298">
        <v>5.1396423476892201E-33</v>
      </c>
      <c r="P298">
        <v>1.06538457761415E-3</v>
      </c>
    </row>
    <row r="299" spans="1:16" x14ac:dyDescent="0.45">
      <c r="A299">
        <v>17.047694666520599</v>
      </c>
      <c r="B299">
        <v>6.6165413998070202E-5</v>
      </c>
      <c r="C299">
        <v>1.25987828843546E-15</v>
      </c>
      <c r="D299">
        <v>4.1272656025258396E-9</v>
      </c>
      <c r="E299">
        <v>1.39977191932225E-3</v>
      </c>
      <c r="F299">
        <v>0</v>
      </c>
      <c r="G299">
        <v>4.9944199757060099E-3</v>
      </c>
      <c r="H299">
        <v>7.8040726448100098E-5</v>
      </c>
      <c r="I299">
        <v>4.6607821713190801E-7</v>
      </c>
      <c r="J299">
        <v>9.2840088994889595E-4</v>
      </c>
      <c r="K299">
        <v>2.6809849003271502E-74</v>
      </c>
      <c r="L299">
        <v>1.9917094924286799E-7</v>
      </c>
      <c r="M299">
        <v>4.9943978119914899E-3</v>
      </c>
      <c r="N299">
        <v>1.39982701855668E-3</v>
      </c>
      <c r="O299">
        <v>2.4659066950268101E-33</v>
      </c>
      <c r="P299">
        <v>1.05008056924738E-3</v>
      </c>
    </row>
    <row r="300" spans="1:16" x14ac:dyDescent="0.45">
      <c r="A300">
        <v>17.105191107217198</v>
      </c>
      <c r="B300">
        <v>6.4055892233521694E-5</v>
      </c>
      <c r="C300">
        <v>1.05985607894435E-15</v>
      </c>
      <c r="D300">
        <v>3.8410424982390398E-9</v>
      </c>
      <c r="E300">
        <v>1.3826973434605599E-3</v>
      </c>
      <c r="F300">
        <v>0</v>
      </c>
      <c r="G300">
        <v>4.9615495738368097E-3</v>
      </c>
      <c r="H300">
        <v>7.6278037238181699E-5</v>
      </c>
      <c r="I300">
        <v>4.42751151044346E-7</v>
      </c>
      <c r="J300">
        <v>9.1987435271226803E-4</v>
      </c>
      <c r="K300">
        <v>9.8627922692142503E-75</v>
      </c>
      <c r="L300">
        <v>1.8767184941399701E-7</v>
      </c>
      <c r="M300">
        <v>4.9615275896954403E-3</v>
      </c>
      <c r="N300">
        <v>1.3827519023554601E-3</v>
      </c>
      <c r="O300">
        <v>1.1777627450376799E-33</v>
      </c>
      <c r="P300">
        <v>1.0350258504032001E-3</v>
      </c>
    </row>
    <row r="301" spans="1:16" x14ac:dyDescent="0.45">
      <c r="A301">
        <v>17.162687547913698</v>
      </c>
      <c r="B301">
        <v>6.2013627390772801E-5</v>
      </c>
      <c r="C301">
        <v>8.9133359453093401E-16</v>
      </c>
      <c r="D301">
        <v>3.57463495101392E-9</v>
      </c>
      <c r="E301">
        <v>1.3658694642870301E-3</v>
      </c>
      <c r="F301">
        <v>0</v>
      </c>
      <c r="G301">
        <v>4.9290034738302896E-3</v>
      </c>
      <c r="H301">
        <v>7.4557786135925506E-5</v>
      </c>
      <c r="I301">
        <v>4.2059080267435298E-7</v>
      </c>
      <c r="J301">
        <v>9.1146707238726004E-4</v>
      </c>
      <c r="K301">
        <v>3.6283185083885602E-75</v>
      </c>
      <c r="L301">
        <v>1.76831549123118E-7</v>
      </c>
      <c r="M301">
        <v>4.9289816672755098E-3</v>
      </c>
      <c r="N301">
        <v>1.36592348907136E-3</v>
      </c>
      <c r="O301">
        <v>5.59996169969506E-34</v>
      </c>
      <c r="P301">
        <v>1.0202158456562201E-3</v>
      </c>
    </row>
    <row r="302" spans="1:16" x14ac:dyDescent="0.45">
      <c r="A302">
        <v>17.220183988610199</v>
      </c>
      <c r="B302">
        <v>6.0036475148012697E-5</v>
      </c>
      <c r="C302">
        <v>7.4939181244407598E-16</v>
      </c>
      <c r="D302">
        <v>3.3266736587085901E-9</v>
      </c>
      <c r="E302">
        <v>1.34928414125009E-3</v>
      </c>
      <c r="F302">
        <v>0</v>
      </c>
      <c r="G302">
        <v>4.8967774213235999E-3</v>
      </c>
      <c r="H302">
        <v>7.2878885315324796E-5</v>
      </c>
      <c r="I302">
        <v>3.9953886271864E-7</v>
      </c>
      <c r="J302">
        <v>9.0317695489045599E-4</v>
      </c>
      <c r="K302">
        <v>1.3347837852579801E-75</v>
      </c>
      <c r="L302">
        <v>1.6661261563673999E-7</v>
      </c>
      <c r="M302">
        <v>4.8967557903969302E-3</v>
      </c>
      <c r="N302">
        <v>1.3493376380704801E-3</v>
      </c>
      <c r="O302">
        <v>2.6507416876422001E-34</v>
      </c>
      <c r="P302">
        <v>1.00564607353703E-3</v>
      </c>
    </row>
    <row r="303" spans="1:16" x14ac:dyDescent="0.45">
      <c r="A303">
        <v>17.277680429306798</v>
      </c>
      <c r="B303">
        <v>5.8122359549866602E-5</v>
      </c>
      <c r="C303">
        <v>6.29873170877884E-16</v>
      </c>
      <c r="D303">
        <v>3.0958837483150201E-9</v>
      </c>
      <c r="E303">
        <v>1.3329373132420601E-3</v>
      </c>
      <c r="F303">
        <v>0</v>
      </c>
      <c r="G303">
        <v>4.8648672314668302E-3</v>
      </c>
      <c r="H303">
        <v>7.1240276600478499E-5</v>
      </c>
      <c r="I303">
        <v>3.7953993346865898E-7</v>
      </c>
      <c r="J303">
        <v>8.9500194976290101E-4</v>
      </c>
      <c r="K303">
        <v>4.9103951300541003E-76</v>
      </c>
      <c r="L303">
        <v>1.5697972425768899E-7</v>
      </c>
      <c r="M303">
        <v>4.8648457742374099E-3</v>
      </c>
      <c r="N303">
        <v>1.3329902881640001E-3</v>
      </c>
      <c r="O303">
        <v>1.2491491587276801E-34</v>
      </c>
      <c r="P303">
        <v>9.9131214438917905E-4</v>
      </c>
    </row>
    <row r="304" spans="1:16" x14ac:dyDescent="0.45">
      <c r="A304">
        <v>17.335176870003298</v>
      </c>
      <c r="B304">
        <v>5.6269270827699303E-5</v>
      </c>
      <c r="C304">
        <v>5.2926476612129199E-16</v>
      </c>
      <c r="D304">
        <v>2.8810782785975301E-9</v>
      </c>
      <c r="E304">
        <v>1.3168249968798201E-3</v>
      </c>
      <c r="F304">
        <v>0</v>
      </c>
      <c r="G304">
        <v>4.8332687875655804E-3</v>
      </c>
      <c r="H304">
        <v>6.9640930607472502E-5</v>
      </c>
      <c r="I304">
        <v>3.6054138356923897E-7</v>
      </c>
      <c r="J304">
        <v>8.8694004912741797E-4</v>
      </c>
      <c r="K304">
        <v>1.80643341637527E-76</v>
      </c>
      <c r="L304">
        <v>1.4789954075272199E-7</v>
      </c>
      <c r="M304">
        <v>4.8332475021296596E-3</v>
      </c>
      <c r="N304">
        <v>1.31687745588887E-3</v>
      </c>
      <c r="O304">
        <v>5.8605120114184198E-35</v>
      </c>
      <c r="P304">
        <v>9.7720975827990603E-4</v>
      </c>
    </row>
    <row r="305" spans="1:16" x14ac:dyDescent="0.45">
      <c r="A305">
        <v>17.392673310699799</v>
      </c>
      <c r="B305">
        <v>5.4475263289414098E-5</v>
      </c>
      <c r="C305">
        <v>4.4459929657712898E-16</v>
      </c>
      <c r="D305">
        <v>2.6811521886837402E-9</v>
      </c>
      <c r="E305">
        <v>1.3009432848270399E-3</v>
      </c>
      <c r="F305">
        <v>0</v>
      </c>
      <c r="G305">
        <v>4.8019780397542001E-3</v>
      </c>
      <c r="H305">
        <v>6.8079845912592005E-5</v>
      </c>
      <c r="I305">
        <v>3.42493210014079E-7</v>
      </c>
      <c r="J305">
        <v>8.7898928667390504E-4</v>
      </c>
      <c r="K305">
        <v>6.6454971572955498E-77</v>
      </c>
      <c r="L305">
        <v>1.3934061026868001E-7</v>
      </c>
      <c r="M305">
        <v>4.80195692423473E-3</v>
      </c>
      <c r="N305">
        <v>1.30099523383E-3</v>
      </c>
      <c r="O305">
        <v>2.73741986130736E-35</v>
      </c>
      <c r="P305">
        <v>9.6333470296343902E-4</v>
      </c>
    </row>
    <row r="306" spans="1:16" x14ac:dyDescent="0.45">
      <c r="A306">
        <v>17.450169751396299</v>
      </c>
      <c r="B306">
        <v>5.2738453276529099E-5</v>
      </c>
      <c r="C306">
        <v>3.73371083958923E-16</v>
      </c>
      <c r="D306">
        <v>2.4950766620845299E-9</v>
      </c>
      <c r="E306">
        <v>1.2852883441567199E-3</v>
      </c>
      <c r="F306">
        <v>0</v>
      </c>
      <c r="G306">
        <v>4.7709910036992003E-3</v>
      </c>
      <c r="H306">
        <v>6.6556048246010395E-5</v>
      </c>
      <c r="I306">
        <v>3.2534790701797998E-7</v>
      </c>
      <c r="J306">
        <v>8.7114773667176803E-4</v>
      </c>
      <c r="K306">
        <v>2.4447417805322999E-77</v>
      </c>
      <c r="L306">
        <v>1.31273252383203E-7</v>
      </c>
      <c r="M306">
        <v>4.7709700562453099E-3</v>
      </c>
      <c r="N306">
        <v>1.28533978898281E-3</v>
      </c>
      <c r="O306">
        <v>1.27304125719606E-35</v>
      </c>
      <c r="P306">
        <v>9.4968285189520399E-4</v>
      </c>
    </row>
    <row r="307" spans="1:16" x14ac:dyDescent="0.45">
      <c r="A307">
        <v>17.507666192092898</v>
      </c>
      <c r="B307">
        <v>5.1057017186388403E-5</v>
      </c>
      <c r="C307">
        <v>3.1346489940363799E-16</v>
      </c>
      <c r="D307">
        <v>2.3218938777015699E-9</v>
      </c>
      <c r="E307">
        <v>1.26985641475316E-3</v>
      </c>
      <c r="F307">
        <v>0</v>
      </c>
      <c r="G307">
        <v>4.7403037593316899E-3</v>
      </c>
      <c r="H307">
        <v>6.5068589710127702E-5</v>
      </c>
      <c r="I307">
        <v>3.0906034142360997E-7</v>
      </c>
      <c r="J307">
        <v>8.63413513008692E-4</v>
      </c>
      <c r="K307">
        <v>8.9937024003069803E-78</v>
      </c>
      <c r="L307">
        <v>1.23669461955149E-7</v>
      </c>
      <c r="M307">
        <v>4.7402829781182801E-3</v>
      </c>
      <c r="N307">
        <v>1.2699073611551601E-3</v>
      </c>
      <c r="O307">
        <v>5.8945379135366902E-36</v>
      </c>
      <c r="P307">
        <v>9.3625016229564298E-4</v>
      </c>
    </row>
    <row r="308" spans="1:16" x14ac:dyDescent="0.45">
      <c r="A308">
        <v>17.565162632789399</v>
      </c>
      <c r="B308">
        <v>4.9429189557428901E-5</v>
      </c>
      <c r="C308">
        <v>2.6309566115063702E-16</v>
      </c>
      <c r="D308">
        <v>2.1607121213224798E-9</v>
      </c>
      <c r="E308">
        <v>1.25464380775209E-3</v>
      </c>
      <c r="F308">
        <v>0</v>
      </c>
      <c r="G308">
        <v>4.7099124496084704E-3</v>
      </c>
      <c r="H308">
        <v>6.3616548021761795E-5</v>
      </c>
      <c r="I308">
        <v>2.93587634317591E-7</v>
      </c>
      <c r="J308">
        <v>8.5578476825498096E-4</v>
      </c>
      <c r="K308">
        <v>3.3085982130871902E-78</v>
      </c>
      <c r="L308">
        <v>1.1650281545786701E-7</v>
      </c>
      <c r="M308">
        <v>4.7098918328357803E-3</v>
      </c>
      <c r="N308">
        <v>1.25469426140744E-3</v>
      </c>
      <c r="O308">
        <v>2.7175320586120401E-36</v>
      </c>
      <c r="P308">
        <v>9.2303267326228399E-4</v>
      </c>
    </row>
    <row r="309" spans="1:16" x14ac:dyDescent="0.45">
      <c r="A309">
        <v>17.622659073485899</v>
      </c>
      <c r="B309">
        <v>4.7853261215494301E-5</v>
      </c>
      <c r="C309">
        <v>2.20757359348954E-16</v>
      </c>
      <c r="D309">
        <v>2.0107012329130001E-9</v>
      </c>
      <c r="E309">
        <v>1.2396469040181499E-3</v>
      </c>
      <c r="F309">
        <v>0</v>
      </c>
      <c r="G309">
        <v>4.6798132793007697E-3</v>
      </c>
      <c r="H309">
        <v>6.2199025777421896E-5</v>
      </c>
      <c r="I309">
        <v>2.7888904854685598E-7</v>
      </c>
      <c r="J309">
        <v>8.4825969275269903E-4</v>
      </c>
      <c r="K309">
        <v>1.21716526169135E-78</v>
      </c>
      <c r="L309">
        <v>1.09748382495577E-7</v>
      </c>
      <c r="M309">
        <v>4.67979282519395E-3</v>
      </c>
      <c r="N309">
        <v>1.2396968705301E-3</v>
      </c>
      <c r="O309">
        <v>1.24746681617215E-36</v>
      </c>
      <c r="P309">
        <v>9.1002650392870397E-4</v>
      </c>
    </row>
    <row r="310" spans="1:16" x14ac:dyDescent="0.45">
      <c r="A310">
        <v>17.680155514182498</v>
      </c>
      <c r="B310">
        <v>4.6327577479250398E-5</v>
      </c>
      <c r="C310">
        <v>1.85179809758071E-16</v>
      </c>
      <c r="D310">
        <v>1.8710883667014502E-9</v>
      </c>
      <c r="E310">
        <v>1.2248621526585999E-3</v>
      </c>
      <c r="F310">
        <v>0</v>
      </c>
      <c r="G310">
        <v>4.6500025138101302E-3</v>
      </c>
      <c r="H310">
        <v>6.0815149740918998E-5</v>
      </c>
      <c r="I310">
        <v>2.6492588184159602E-7</v>
      </c>
      <c r="J310">
        <v>8.4083651372890498E-4</v>
      </c>
      <c r="K310">
        <v>4.47770076284306E-79</v>
      </c>
      <c r="L310">
        <v>1.03382642219289E-7</v>
      </c>
      <c r="M310">
        <v>4.6499822206187797E-3</v>
      </c>
      <c r="N310">
        <v>1.22491163755724E-3</v>
      </c>
      <c r="O310">
        <v>5.70196989564956E-37</v>
      </c>
      <c r="P310">
        <v>8.9722785166914895E-4</v>
      </c>
    </row>
    <row r="311" spans="1:16" x14ac:dyDescent="0.45">
      <c r="A311">
        <v>17.737651954878999</v>
      </c>
      <c r="B311">
        <v>4.4850536422813598E-5</v>
      </c>
      <c r="C311">
        <v>1.55292047843976E-16</v>
      </c>
      <c r="D311">
        <v>1.7411540426218299E-9</v>
      </c>
      <c r="E311">
        <v>1.2102860695723701E-3</v>
      </c>
      <c r="F311">
        <v>0</v>
      </c>
      <c r="G311">
        <v>4.6204764780104803E-3</v>
      </c>
      <c r="H311">
        <v>5.9464070152597E-5</v>
      </c>
      <c r="I311">
        <v>2.5166136526568898E-7</v>
      </c>
      <c r="J311">
        <v>8.3351349443226003E-4</v>
      </c>
      <c r="K311">
        <v>1.6472540543676399E-79</v>
      </c>
      <c r="L311">
        <v>9.73834043740164E-8</v>
      </c>
      <c r="M311">
        <v>4.6204563440082804E-3</v>
      </c>
      <c r="N311">
        <v>1.21033507831575E-3</v>
      </c>
      <c r="O311">
        <v>2.5952248602051101E-37</v>
      </c>
      <c r="P311">
        <v>8.8463299034754995E-4</v>
      </c>
    </row>
    <row r="312" spans="1:16" x14ac:dyDescent="0.45">
      <c r="A312">
        <v>17.795148395575499</v>
      </c>
      <c r="B312">
        <v>4.3420587193774501E-5</v>
      </c>
      <c r="C312">
        <v>1.3019135338264999E-16</v>
      </c>
      <c r="D312">
        <v>1.62022846914671E-9</v>
      </c>
      <c r="E312">
        <v>1.1959152360334999E-3</v>
      </c>
      <c r="F312">
        <v>0</v>
      </c>
      <c r="G312">
        <v>4.5912315551161001E-3</v>
      </c>
      <c r="H312">
        <v>5.8144960059488198E-5</v>
      </c>
      <c r="I312">
        <v>2.3906056672939798E-7</v>
      </c>
      <c r="J312">
        <v>8.2628893329233903E-4</v>
      </c>
      <c r="K312">
        <v>6.0599090098816203E-80</v>
      </c>
      <c r="L312">
        <v>9.1729734723530702E-8</v>
      </c>
      <c r="M312">
        <v>4.5912115786003998E-3</v>
      </c>
      <c r="N312">
        <v>1.1959637740086601E-3</v>
      </c>
      <c r="O312">
        <v>1.1762297586283601E-37</v>
      </c>
      <c r="P312">
        <v>8.7223826860973895E-4</v>
      </c>
    </row>
    <row r="313" spans="1:16" x14ac:dyDescent="0.45">
      <c r="A313">
        <v>17.852644836271999</v>
      </c>
      <c r="B313">
        <v>4.2036228384844303E-5</v>
      </c>
      <c r="C313">
        <v>1.09117047734701E-16</v>
      </c>
      <c r="D313">
        <v>1.5076881189054501E-9</v>
      </c>
      <c r="E313">
        <v>1.1817462973081E-3</v>
      </c>
      <c r="F313">
        <v>0</v>
      </c>
      <c r="G313">
        <v>4.5622641855744498E-3</v>
      </c>
      <c r="H313">
        <v>5.6857014665722597E-5</v>
      </c>
      <c r="I313">
        <v>2.27090299312306E-7</v>
      </c>
      <c r="J313">
        <v>8.1916116310098205E-4</v>
      </c>
      <c r="K313">
        <v>2.22931594010504E-80</v>
      </c>
      <c r="L313">
        <v>8.6401884612656295E-8</v>
      </c>
      <c r="M313">
        <v>4.5622443648658702E-3</v>
      </c>
      <c r="N313">
        <v>1.1817943698321199E-3</v>
      </c>
      <c r="O313">
        <v>5.3087191636051201E-38</v>
      </c>
      <c r="P313">
        <v>8.6004010821769605E-4</v>
      </c>
    </row>
    <row r="314" spans="1:16" x14ac:dyDescent="0.45">
      <c r="A314">
        <v>17.910141276968599</v>
      </c>
      <c r="B314">
        <v>4.0696006457419497E-5</v>
      </c>
      <c r="C314">
        <v>9.1428335353264096E-17</v>
      </c>
      <c r="D314">
        <v>1.40295253975483E-9</v>
      </c>
      <c r="E314">
        <v>1.16777596130389E-3</v>
      </c>
      <c r="F314">
        <v>0</v>
      </c>
      <c r="G314">
        <v>4.5335708659835702E-3</v>
      </c>
      <c r="H314">
        <v>5.5599450702543701E-5</v>
      </c>
      <c r="I314">
        <v>2.1571903415696301E-7</v>
      </c>
      <c r="J314">
        <v>8.1212855021503799E-4</v>
      </c>
      <c r="K314">
        <v>8.2011950224042998E-81</v>
      </c>
      <c r="L314">
        <v>8.13812244400732E-8</v>
      </c>
      <c r="M314">
        <v>4.53355119942561E-3</v>
      </c>
      <c r="N314">
        <v>1.1678235736249001E-3</v>
      </c>
      <c r="O314">
        <v>2.3860605125468499E-38</v>
      </c>
      <c r="P314">
        <v>8.4803500242469295E-4</v>
      </c>
    </row>
    <row r="315" spans="1:16" x14ac:dyDescent="0.45">
      <c r="A315">
        <v>17.967637717665099</v>
      </c>
      <c r="B315">
        <v>3.9398514215405599E-5</v>
      </c>
      <c r="C315">
        <v>7.6585571170028596E-17</v>
      </c>
      <c r="D315">
        <v>1.30548138515455E-9</v>
      </c>
      <c r="E315">
        <v>1.1540009972515601E-3</v>
      </c>
      <c r="F315">
        <v>0</v>
      </c>
      <c r="G315">
        <v>4.5051481480331296E-3</v>
      </c>
      <c r="H315">
        <v>5.4371505817304903E-5</v>
      </c>
      <c r="I315">
        <v>2.0491681770566E-7</v>
      </c>
      <c r="J315">
        <v>8.0518949377989999E-4</v>
      </c>
      <c r="K315">
        <v>3.01705104178011E-81</v>
      </c>
      <c r="L315">
        <v>7.6650180826927303E-8</v>
      </c>
      <c r="M315">
        <v>4.5051286339917902E-3</v>
      </c>
      <c r="N315">
        <v>1.1540481545497599E-3</v>
      </c>
      <c r="O315">
        <v>1.0680247951038299E-38</v>
      </c>
      <c r="P315">
        <v>8.36219514390238E-4</v>
      </c>
    </row>
    <row r="316" spans="1:16" x14ac:dyDescent="0.45">
      <c r="A316">
        <v>18.025134158361599</v>
      </c>
      <c r="B316">
        <v>3.8142389327700797E-5</v>
      </c>
      <c r="C316">
        <v>6.4134429123159395E-17</v>
      </c>
      <c r="D316">
        <v>1.2147716488040199E-9</v>
      </c>
      <c r="E316">
        <v>1.14041823441705E-3</v>
      </c>
      <c r="F316">
        <v>0</v>
      </c>
      <c r="G316">
        <v>4.4769926374687704E-3</v>
      </c>
      <c r="H316">
        <v>5.3172437980840301E-5</v>
      </c>
      <c r="I316">
        <v>1.9465519306404099E-7</v>
      </c>
      <c r="J316">
        <v>7.9834242497321597E-4</v>
      </c>
      <c r="K316">
        <v>1.10991105123578E-81</v>
      </c>
      <c r="L316">
        <v>7.2192177278171307E-8</v>
      </c>
      <c r="M316">
        <v>4.4769732743321798E-3</v>
      </c>
      <c r="N316">
        <v>1.14046494180566E-3</v>
      </c>
      <c r="O316">
        <v>4.7610619097832797E-39</v>
      </c>
      <c r="P316">
        <v>8.2438384541912103E-4</v>
      </c>
    </row>
    <row r="317" spans="1:16" x14ac:dyDescent="0.45">
      <c r="A317">
        <v>18.082630599058199</v>
      </c>
      <c r="B317">
        <v>3.69263128977851E-5</v>
      </c>
      <c r="C317">
        <v>5.36925266814773E-17</v>
      </c>
      <c r="D317">
        <v>1.1303550895261E-9</v>
      </c>
      <c r="E317">
        <v>1.1270245608439599E-3</v>
      </c>
      <c r="F317">
        <v>0</v>
      </c>
      <c r="G317">
        <v>4.4491009930790601E-3</v>
      </c>
      <c r="H317">
        <v>5.2001524912626297E-5</v>
      </c>
      <c r="I317">
        <v>1.84907125286033E-7</v>
      </c>
      <c r="J317">
        <v>7.9158580626820696E-4</v>
      </c>
      <c r="K317">
        <v>4.0831345727862799E-82</v>
      </c>
      <c r="L317">
        <v>6.7991578144598102E-8</v>
      </c>
      <c r="M317">
        <v>4.4490817792571299E-3</v>
      </c>
      <c r="N317">
        <v>1.1270708233702301E-3</v>
      </c>
      <c r="O317">
        <v>2.11379919350489E-39</v>
      </c>
      <c r="P317">
        <v>8.1273690605011199E-4</v>
      </c>
    </row>
    <row r="318" spans="1:16" x14ac:dyDescent="0.45">
      <c r="A318">
        <v>18.140127039754699</v>
      </c>
      <c r="B318">
        <v>3.5749008078915899E-5</v>
      </c>
      <c r="C318">
        <v>4.4938127860908703E-17</v>
      </c>
      <c r="D318">
        <v>1.0517958333421199E-9</v>
      </c>
      <c r="E318">
        <v>1.1138169221253599E-3</v>
      </c>
      <c r="F318">
        <v>0</v>
      </c>
      <c r="G318">
        <v>4.4214699257045104E-3</v>
      </c>
      <c r="H318">
        <v>5.0858063523168598E-5</v>
      </c>
      <c r="I318">
        <v>1.7564693038477001E-7</v>
      </c>
      <c r="J318">
        <v>7.8491813071602395E-4</v>
      </c>
      <c r="K318">
        <v>1.5021012648644101E-82</v>
      </c>
      <c r="L318">
        <v>6.4033635703947803E-8</v>
      </c>
      <c r="M318">
        <v>4.4214508596285198E-3</v>
      </c>
      <c r="N318">
        <v>1.1138627447715101E-3</v>
      </c>
      <c r="O318">
        <v>9.3470848115073101E-40</v>
      </c>
      <c r="P318">
        <v>8.0127532293405596E-4</v>
      </c>
    </row>
    <row r="319" spans="1:16" x14ac:dyDescent="0.45">
      <c r="A319">
        <v>18.197623480451199</v>
      </c>
      <c r="B319">
        <v>3.4609238733473799E-5</v>
      </c>
      <c r="C319">
        <v>3.7600604696616002E-17</v>
      </c>
      <c r="D319">
        <v>9.7868814057609495E-10</v>
      </c>
      <c r="E319">
        <v>1.1007923202041999E-3</v>
      </c>
      <c r="F319">
        <v>0</v>
      </c>
      <c r="G319">
        <v>4.3940961972680397E-3</v>
      </c>
      <c r="H319">
        <v>4.9741369373068397E-5</v>
      </c>
      <c r="I319">
        <v>1.6685020788394201E-7</v>
      </c>
      <c r="J319">
        <v>7.7833792124660205E-4</v>
      </c>
      <c r="K319">
        <v>5.52592173901237E-83</v>
      </c>
      <c r="L319">
        <v>6.0304440189357302E-8</v>
      </c>
      <c r="M319">
        <v>4.39407727739035E-3</v>
      </c>
      <c r="N319">
        <v>1.10083770788837E-3</v>
      </c>
      <c r="O319">
        <v>4.11677088685921E-40</v>
      </c>
      <c r="P319">
        <v>7.8999578990865502E-4</v>
      </c>
    </row>
    <row r="320" spans="1:16" x14ac:dyDescent="0.45">
      <c r="A320">
        <v>18.255119921147699</v>
      </c>
      <c r="B320">
        <v>3.3505808135051999E-5</v>
      </c>
      <c r="C320">
        <v>3.1452385941393398E-17</v>
      </c>
      <c r="D320">
        <v>9.1065432665834698E-10</v>
      </c>
      <c r="E320">
        <v>1.0879478122015501E-3</v>
      </c>
      <c r="F320">
        <v>0</v>
      </c>
      <c r="G320">
        <v>4.3669766198265502E-3</v>
      </c>
      <c r="H320">
        <v>4.8650776148241302E-5</v>
      </c>
      <c r="I320">
        <v>1.5849377673319399E-7</v>
      </c>
      <c r="J320">
        <v>7.7184372998747805E-4</v>
      </c>
      <c r="K320">
        <v>2.0328730013049998E-83</v>
      </c>
      <c r="L320">
        <v>5.6790872602748203E-8</v>
      </c>
      <c r="M320">
        <v>4.3669578446202404E-3</v>
      </c>
      <c r="N320">
        <v>1.08799276977872E-3</v>
      </c>
      <c r="O320">
        <v>1.8060140284062901E-40</v>
      </c>
      <c r="P320">
        <v>7.7889506651674495E-4</v>
      </c>
    </row>
    <row r="321" spans="1:16" x14ac:dyDescent="0.45">
      <c r="A321">
        <v>18.312616361844299</v>
      </c>
      <c r="B321">
        <v>3.2437557711927098E-5</v>
      </c>
      <c r="C321">
        <v>2.63021631991916E-17</v>
      </c>
      <c r="D321">
        <v>8.4734282607477103E-10</v>
      </c>
      <c r="E321">
        <v>1.0752805092720699E-3</v>
      </c>
      <c r="F321">
        <v>0</v>
      </c>
      <c r="G321">
        <v>4.3401080546428498E-3</v>
      </c>
      <c r="H321">
        <v>4.7585635150776001E-5</v>
      </c>
      <c r="I321">
        <v>1.5055561441998E-7</v>
      </c>
      <c r="J321">
        <v>7.6543413760008004E-4</v>
      </c>
      <c r="K321">
        <v>7.4785218369259501E-84</v>
      </c>
      <c r="L321">
        <v>5.3480560159607702E-8</v>
      </c>
      <c r="M321">
        <v>4.3400894226013498E-3</v>
      </c>
      <c r="N321">
        <v>1.0753250415349699E-3</v>
      </c>
      <c r="O321">
        <v>7.8919738522053502E-41</v>
      </c>
      <c r="P321">
        <v>7.6796997656052696E-4</v>
      </c>
    </row>
    <row r="322" spans="1:16" x14ac:dyDescent="0.45">
      <c r="A322">
        <v>18.370112802540799</v>
      </c>
      <c r="B322">
        <v>3.1403365830590001E-5</v>
      </c>
      <c r="C322">
        <v>2.19891598728623E-17</v>
      </c>
      <c r="D322">
        <v>7.88426389630267E-10</v>
      </c>
      <c r="E322">
        <v>1.06278757548588E-3</v>
      </c>
      <c r="F322">
        <v>0</v>
      </c>
      <c r="G322">
        <v>4.3134874112776E-3</v>
      </c>
      <c r="H322">
        <v>4.6545314804943299E-5</v>
      </c>
      <c r="I322">
        <v>1.4301479911864499E-7</v>
      </c>
      <c r="J322">
        <v>7.5910775263295896E-4</v>
      </c>
      <c r="K322">
        <v>2.7511944341567501E-84</v>
      </c>
      <c r="L322">
        <v>5.0361834219971503E-8</v>
      </c>
      <c r="M322">
        <v>4.3134689209144003E-3</v>
      </c>
      <c r="N322">
        <v>1.0628316871658899E-3</v>
      </c>
      <c r="O322">
        <v>3.43531665911314E-41</v>
      </c>
      <c r="P322">
        <v>7.5721740669079695E-4</v>
      </c>
    </row>
    <row r="323" spans="1:16" x14ac:dyDescent="0.45">
      <c r="A323">
        <v>18.427609243237299</v>
      </c>
      <c r="B323">
        <v>3.04021466180625E-5</v>
      </c>
      <c r="C323">
        <v>1.8378298145644799E-17</v>
      </c>
      <c r="D323">
        <v>7.3360040586867403E-10</v>
      </c>
      <c r="E323">
        <v>1.0504662267362601E-3</v>
      </c>
      <c r="F323">
        <v>0</v>
      </c>
      <c r="G323">
        <v>4.2871116467007499E-3</v>
      </c>
      <c r="H323">
        <v>4.55292001778763E-5</v>
      </c>
      <c r="I323">
        <v>1.3585145472538901E-7</v>
      </c>
      <c r="J323">
        <v>7.5286321089152895E-4</v>
      </c>
      <c r="K323">
        <v>1.0121078709915699E-84</v>
      </c>
      <c r="L323">
        <v>4.7423690568339999E-8</v>
      </c>
      <c r="M323">
        <v>4.2870932965490298E-3</v>
      </c>
      <c r="N323">
        <v>1.05050992250429E-3</v>
      </c>
      <c r="O323">
        <v>1.4896401985792099E-41</v>
      </c>
      <c r="P323">
        <v>7.4663430503025196E-4</v>
      </c>
    </row>
    <row r="324" spans="1:16" x14ac:dyDescent="0.45">
      <c r="A324">
        <v>18.485105683933899</v>
      </c>
      <c r="B324">
        <v>2.94328488217596E-5</v>
      </c>
      <c r="C324">
        <v>1.5356124525885699E-17</v>
      </c>
      <c r="D324">
        <v>6.8258133811871502E-10</v>
      </c>
      <c r="E324">
        <v>1.03831372967243E-3</v>
      </c>
      <c r="F324">
        <v>0</v>
      </c>
      <c r="G324">
        <v>4.2609777644218904E-3</v>
      </c>
      <c r="H324">
        <v>4.4536692514460499E-5</v>
      </c>
      <c r="I324">
        <v>1.2904669863531301E-7</v>
      </c>
      <c r="J324">
        <v>7.4669917482380298E-4</v>
      </c>
      <c r="K324">
        <v>3.7233367798559598E-85</v>
      </c>
      <c r="L324">
        <v>4.4655751912753899E-8</v>
      </c>
      <c r="M324">
        <v>4.2609595530342598E-3</v>
      </c>
      <c r="N324">
        <v>1.0383570141398099E-3</v>
      </c>
      <c r="O324">
        <v>6.4349715774609997E-42</v>
      </c>
      <c r="P324">
        <v>7.3621767982997698E-4</v>
      </c>
    </row>
    <row r="325" spans="1:16" x14ac:dyDescent="0.45">
      <c r="A325">
        <v>18.542602124630399</v>
      </c>
      <c r="B325">
        <v>2.8494454705704199E-5</v>
      </c>
      <c r="C325">
        <v>1.28273759447429E-17</v>
      </c>
      <c r="D325">
        <v>6.3510526922002102E-10</v>
      </c>
      <c r="E325">
        <v>1.02632740065691E-3</v>
      </c>
      <c r="F325">
        <v>0</v>
      </c>
      <c r="G325">
        <v>4.23508281363925E-3</v>
      </c>
      <c r="H325">
        <v>4.3567208785991403E-5</v>
      </c>
      <c r="I325">
        <v>1.22582592124924E-7</v>
      </c>
      <c r="J325">
        <v>7.4061433292171397E-4</v>
      </c>
      <c r="K325">
        <v>1.3697390538664901E-85</v>
      </c>
      <c r="L325">
        <v>4.2048232480332203E-8</v>
      </c>
      <c r="M325">
        <v>4.2350647395873898E-3</v>
      </c>
      <c r="N325">
        <v>1.0263702783762001E-3</v>
      </c>
      <c r="O325">
        <v>2.76936378894854E-42</v>
      </c>
      <c r="P325">
        <v>7.2596459815821497E-4</v>
      </c>
    </row>
    <row r="326" spans="1:16" x14ac:dyDescent="0.45">
      <c r="A326">
        <v>18.600098565326899</v>
      </c>
      <c r="B326">
        <v>2.7585978981931401E-5</v>
      </c>
      <c r="C326">
        <v>1.07120865867488E-17</v>
      </c>
      <c r="D326">
        <v>5.9092654652809E-10</v>
      </c>
      <c r="E326">
        <v>1.01450460474662E-3</v>
      </c>
      <c r="F326">
        <v>0</v>
      </c>
      <c r="G326">
        <v>4.20942388840672E-3</v>
      </c>
      <c r="H326">
        <v>4.2620181252164599E-5</v>
      </c>
      <c r="I326">
        <v>1.16442093210238E-7</v>
      </c>
      <c r="J326">
        <v>7.3460739913755197E-4</v>
      </c>
      <c r="K326">
        <v>5.0389883768710298E-86</v>
      </c>
      <c r="L326">
        <v>3.9591904593291897E-8</v>
      </c>
      <c r="M326">
        <v>4.2094059502810798E-3</v>
      </c>
      <c r="N326">
        <v>1.0145470802125E-3</v>
      </c>
      <c r="O326">
        <v>1.1874061753152E-42</v>
      </c>
      <c r="P326">
        <v>7.1587218462060905E-4</v>
      </c>
    </row>
    <row r="327" spans="1:16" x14ac:dyDescent="0.45">
      <c r="A327">
        <v>18.657595006023399</v>
      </c>
      <c r="B327">
        <v>2.6706467775964198E-5</v>
      </c>
      <c r="C327">
        <v>8.9431510463537499E-18</v>
      </c>
      <c r="D327">
        <v>5.4981652030419296E-10</v>
      </c>
      <c r="E327">
        <v>1.00284275469739E-3</v>
      </c>
      <c r="F327">
        <v>0</v>
      </c>
      <c r="G327">
        <v>4.1839981268184997E-3</v>
      </c>
      <c r="H327">
        <v>4.1695057035985303E-5</v>
      </c>
      <c r="I327">
        <v>1.1060901185711101E-7</v>
      </c>
      <c r="J327">
        <v>7.2867711231512698E-4</v>
      </c>
      <c r="K327">
        <v>1.8537402281527099E-86</v>
      </c>
      <c r="L327">
        <v>3.7278067115806698E-8</v>
      </c>
      <c r="M327">
        <v>4.1839803232280297E-3</v>
      </c>
      <c r="N327">
        <v>1.0028848323474599E-3</v>
      </c>
      <c r="O327">
        <v>5.0725064073685798E-43</v>
      </c>
      <c r="P327">
        <v>7.0593762011105497E-4</v>
      </c>
    </row>
    <row r="328" spans="1:16" x14ac:dyDescent="0.45">
      <c r="A328">
        <v>18.715091446719999</v>
      </c>
      <c r="B328">
        <v>2.58549976252711E-5</v>
      </c>
      <c r="C328">
        <v>7.4642724595844294E-18</v>
      </c>
      <c r="D328">
        <v>5.1156236906913597E-10</v>
      </c>
      <c r="E328">
        <v>9.9133930999105598E-4</v>
      </c>
      <c r="F328">
        <v>0</v>
      </c>
      <c r="G328">
        <v>4.1588027102110398E-3</v>
      </c>
      <c r="H328">
        <v>4.0791297711192602E-5</v>
      </c>
      <c r="I328">
        <v>1.05067967426562E-7</v>
      </c>
      <c r="J328">
        <v>7.2282223563521395E-4</v>
      </c>
      <c r="K328">
        <v>6.8195291920983998E-87</v>
      </c>
      <c r="L328">
        <v>3.5098515668062399E-8</v>
      </c>
      <c r="M328">
        <v>4.1587850397828497E-3</v>
      </c>
      <c r="N328">
        <v>9.9138099420664999E-4</v>
      </c>
      <c r="O328">
        <v>2.1590777999853202E-43</v>
      </c>
      <c r="P328">
        <v>6.9615814059239103E-4</v>
      </c>
    </row>
    <row r="329" spans="1:16" x14ac:dyDescent="0.45">
      <c r="A329">
        <v>18.772587887416499</v>
      </c>
      <c r="B329">
        <v>2.5030674509655899E-5</v>
      </c>
      <c r="C329">
        <v>6.2282353156234596E-18</v>
      </c>
      <c r="D329">
        <v>4.7596600594011998E-10</v>
      </c>
      <c r="E329">
        <v>9.7999177588468608E-4</v>
      </c>
      <c r="F329">
        <v>0</v>
      </c>
      <c r="G329">
        <v>4.1338348623817696E-3</v>
      </c>
      <c r="H329">
        <v>3.9908378901809103E-5</v>
      </c>
      <c r="I329">
        <v>9.9804348243667295E-8</v>
      </c>
      <c r="J329">
        <v>7.1704155607490798E-4</v>
      </c>
      <c r="K329">
        <v>2.5087645882415002E-87</v>
      </c>
      <c r="L329">
        <v>3.3045514509546401E-8</v>
      </c>
      <c r="M329">
        <v>4.1338173237608702E-3</v>
      </c>
      <c r="N329">
        <v>9.8003307099169402E-4</v>
      </c>
      <c r="O329">
        <v>9.1570382299211591E-44</v>
      </c>
      <c r="P329">
        <v>6.8653103590612301E-4</v>
      </c>
    </row>
    <row r="330" spans="1:16" x14ac:dyDescent="0.45">
      <c r="A330">
        <v>18.830084328112999</v>
      </c>
      <c r="B330">
        <v>2.42326329125613E-5</v>
      </c>
      <c r="C330">
        <v>5.1954520118924997E-18</v>
      </c>
      <c r="D330">
        <v>4.4284306038013899E-10</v>
      </c>
      <c r="E330">
        <v>9.6879770248139399E-4</v>
      </c>
      <c r="F330">
        <v>0</v>
      </c>
      <c r="G330">
        <v>4.1090918488241703E-3</v>
      </c>
      <c r="H330">
        <v>3.9045789893439797E-5</v>
      </c>
      <c r="I330">
        <v>9.4804273184200103E-8</v>
      </c>
      <c r="J330">
        <v>7.1133388388048896E-4</v>
      </c>
      <c r="K330">
        <v>9.2292291475298602E-88</v>
      </c>
      <c r="L330">
        <v>3.1111769998976798E-8</v>
      </c>
      <c r="M330">
        <v>4.1090744406731897E-3</v>
      </c>
      <c r="N330">
        <v>9.6883861275103705E-4</v>
      </c>
      <c r="O330">
        <v>3.8699178372842398E-44</v>
      </c>
      <c r="P330">
        <v>6.7705364861045001E-4</v>
      </c>
    </row>
    <row r="331" spans="1:16" x14ac:dyDescent="0.45">
      <c r="A331">
        <v>18.887580768809499</v>
      </c>
      <c r="B331">
        <v>2.3460034912300199E-5</v>
      </c>
      <c r="C331">
        <v>4.3327401359673197E-18</v>
      </c>
      <c r="D331">
        <v>4.12021930171718E-10</v>
      </c>
      <c r="E331">
        <v>9.5775468382213803E-4</v>
      </c>
      <c r="F331">
        <v>0</v>
      </c>
      <c r="G331">
        <v>4.0845709759789704E-3</v>
      </c>
      <c r="H331">
        <v>3.8203033255955498E-5</v>
      </c>
      <c r="I331">
        <v>9.0054555178396E-8</v>
      </c>
      <c r="J331">
        <v>7.0569805205342303E-4</v>
      </c>
      <c r="K331">
        <v>3.3952436612364699E-88</v>
      </c>
      <c r="L331">
        <v>2.9290405543355201E-8</v>
      </c>
      <c r="M331">
        <v>4.0845536969778499E-3</v>
      </c>
      <c r="N331">
        <v>9.5779521347175102E-4</v>
      </c>
      <c r="O331">
        <v>1.62977496200856E-44</v>
      </c>
      <c r="P331">
        <v>6.6772337284583597E-4</v>
      </c>
    </row>
    <row r="332" spans="1:16" x14ac:dyDescent="0.45">
      <c r="A332">
        <v>18.945077209506099</v>
      </c>
      <c r="B332">
        <v>2.2712069302261001E-5</v>
      </c>
      <c r="C332">
        <v>3.6122941574797697E-18</v>
      </c>
      <c r="D332">
        <v>3.8334289878268398E-10</v>
      </c>
      <c r="E332">
        <v>9.4686035699802597E-4</v>
      </c>
      <c r="F332">
        <v>0</v>
      </c>
      <c r="G332">
        <v>4.06026959050086E-3</v>
      </c>
      <c r="H332">
        <v>3.73796244772073E-5</v>
      </c>
      <c r="I332">
        <v>8.5542666536288501E-8</v>
      </c>
      <c r="J332">
        <v>7.0013291584915802E-4</v>
      </c>
      <c r="K332">
        <v>1.24904034073655E-88</v>
      </c>
      <c r="L332">
        <v>2.7574937953431201E-8</v>
      </c>
      <c r="M332">
        <v>4.0602524393466097E-3</v>
      </c>
      <c r="N332">
        <v>9.46900510191819E-4</v>
      </c>
      <c r="O332">
        <v>6.8399380867411305E-45</v>
      </c>
      <c r="P332">
        <v>6.5853765322743205E-4</v>
      </c>
    </row>
    <row r="333" spans="1:16" x14ac:dyDescent="0.45">
      <c r="A333">
        <v>19.002573650202599</v>
      </c>
      <c r="B333">
        <v>2.19879507391632E-5</v>
      </c>
      <c r="C333">
        <v>3.01082087914387E-18</v>
      </c>
      <c r="D333">
        <v>3.5665731362349398E-10</v>
      </c>
      <c r="E333">
        <v>9.3611240128259397E-4</v>
      </c>
      <c r="F333">
        <v>0</v>
      </c>
      <c r="G333">
        <v>4.0361850785405702E-3</v>
      </c>
      <c r="H333">
        <v>3.6575091607433202E-5</v>
      </c>
      <c r="I333">
        <v>8.1256706003784599E-8</v>
      </c>
      <c r="J333">
        <v>6.9463735228832103E-4</v>
      </c>
      <c r="K333">
        <v>4.5949626255075197E-89</v>
      </c>
      <c r="L333">
        <v>2.5959255127412499E-8</v>
      </c>
      <c r="M333">
        <v>4.0361680539469803E-3</v>
      </c>
      <c r="N333">
        <v>9.3615218213241103E-4</v>
      </c>
      <c r="O333">
        <v>2.8608496153390901E-45</v>
      </c>
      <c r="P333">
        <v>6.4927581395084102E-4</v>
      </c>
    </row>
    <row r="334" spans="1:16" x14ac:dyDescent="0.45">
      <c r="A334">
        <v>19.060070090899099</v>
      </c>
      <c r="B334">
        <v>2.1286918918468501E-5</v>
      </c>
      <c r="C334">
        <v>2.5088127861716098E-18</v>
      </c>
      <c r="D334">
        <v>3.3182682100451002E-10</v>
      </c>
      <c r="E334">
        <v>9.2550853728358103E-4</v>
      </c>
      <c r="F334">
        <v>0</v>
      </c>
      <c r="G334">
        <v>4.0123148650417799E-3</v>
      </c>
      <c r="H334">
        <v>3.5788974914025597E-5</v>
      </c>
      <c r="I334">
        <v>7.7185367463187203E-8</v>
      </c>
      <c r="J334">
        <v>6.8921025968002097E-4</v>
      </c>
      <c r="K334">
        <v>1.6903922828753699E-89</v>
      </c>
      <c r="L334">
        <v>2.44375949890462E-8</v>
      </c>
      <c r="M334">
        <v>4.0122979657391698E-3</v>
      </c>
      <c r="N334">
        <v>9.2554794984963502E-4</v>
      </c>
      <c r="O334">
        <v>1.1925487706081301E-45</v>
      </c>
      <c r="P334">
        <v>6.4015962134477897E-4</v>
      </c>
    </row>
    <row r="335" spans="1:16" x14ac:dyDescent="0.45">
      <c r="A335">
        <v>19.117566531595699</v>
      </c>
      <c r="B335">
        <v>2.0608237776082E-5</v>
      </c>
      <c r="C335">
        <v>2.08993748170633E-18</v>
      </c>
      <c r="D335">
        <v>3.0872265388954899E-10</v>
      </c>
      <c r="E335">
        <v>9.1504652611369599E-4</v>
      </c>
      <c r="F335">
        <v>0</v>
      </c>
      <c r="G335">
        <v>3.9886564130525897E-3</v>
      </c>
      <c r="H335">
        <v>3.5020826546339598E-5</v>
      </c>
      <c r="I335">
        <v>7.3317910196161303E-8</v>
      </c>
      <c r="J335">
        <v>6.8385055715689501E-4</v>
      </c>
      <c r="K335">
        <v>6.2186056838470904E-90</v>
      </c>
      <c r="L335">
        <v>2.3004525610267099E-8</v>
      </c>
      <c r="M335">
        <v>3.9886396377875402E-3</v>
      </c>
      <c r="N335">
        <v>9.1508557440530603E-4</v>
      </c>
      <c r="O335">
        <v>4.9546808733261597E-46</v>
      </c>
      <c r="P335">
        <v>6.3118652382803601E-4</v>
      </c>
    </row>
    <row r="336" spans="1:16" x14ac:dyDescent="0.45">
      <c r="A336">
        <v>19.175062972292199</v>
      </c>
      <c r="B336">
        <v>1.9951194715505E-5</v>
      </c>
      <c r="C336">
        <v>1.74052481626829E-18</v>
      </c>
      <c r="D336">
        <v>2.87224968810053E-10</v>
      </c>
      <c r="E336">
        <v>9.0472416857992496E-4</v>
      </c>
      <c r="F336">
        <v>0</v>
      </c>
      <c r="G336">
        <v>3.9652072230512304E-3</v>
      </c>
      <c r="H336">
        <v>3.4270210210237098E-5</v>
      </c>
      <c r="I336">
        <v>6.9644130631233695E-8</v>
      </c>
      <c r="J336">
        <v>6.7855718422158698E-4</v>
      </c>
      <c r="K336">
        <v>2.2876971838392199E-90</v>
      </c>
      <c r="L336">
        <v>2.16549264524435E-8</v>
      </c>
      <c r="M336">
        <v>3.9651905705863398E-3</v>
      </c>
      <c r="N336">
        <v>9.04762856556228E-4</v>
      </c>
      <c r="O336">
        <v>2.0517952236953702E-46</v>
      </c>
      <c r="P336">
        <v>6.2235401938756998E-4</v>
      </c>
    </row>
    <row r="337" spans="1:16" x14ac:dyDescent="0.45">
      <c r="A337">
        <v>19.232559412988699</v>
      </c>
      <c r="B337">
        <v>1.9315099859628701E-5</v>
      </c>
      <c r="C337">
        <v>1.4491362080674099E-18</v>
      </c>
      <c r="D337">
        <v>2.6722222855406098E-10</v>
      </c>
      <c r="E337">
        <v>8.9453930439090698E-4</v>
      </c>
      <c r="F337">
        <v>0</v>
      </c>
      <c r="G337">
        <v>3.9419648322855999E-3</v>
      </c>
      <c r="H337">
        <v>3.35367008520629E-5</v>
      </c>
      <c r="I337">
        <v>6.6154335501788203E-8</v>
      </c>
      <c r="J337">
        <v>6.7332910030435604E-4</v>
      </c>
      <c r="K337">
        <v>8.4159676156025596E-91</v>
      </c>
      <c r="L337">
        <v>2.03839706638951E-8</v>
      </c>
      <c r="M337">
        <v>3.9419483013992101E-3</v>
      </c>
      <c r="N337">
        <v>8.9457763596157195E-4</v>
      </c>
      <c r="O337">
        <v>8.4693816824673801E-47</v>
      </c>
      <c r="P337">
        <v>6.1365965451632397E-4</v>
      </c>
    </row>
    <row r="338" spans="1:16" x14ac:dyDescent="0.45">
      <c r="A338">
        <v>19.2900558536852</v>
      </c>
      <c r="B338">
        <v>1.8699285326381701E-5</v>
      </c>
      <c r="C338">
        <v>1.20620309021055E-18</v>
      </c>
      <c r="D338">
        <v>2.4861062747674401E-10</v>
      </c>
      <c r="E338">
        <v>8.8448981138194896E-4</v>
      </c>
      <c r="F338">
        <v>0</v>
      </c>
      <c r="G338">
        <v>3.9189268141263502E-3</v>
      </c>
      <c r="H338">
        <v>3.2819884351768301E-5</v>
      </c>
      <c r="I338">
        <v>6.2839316344208004E-8</v>
      </c>
      <c r="J338">
        <v>6.6816528433149603E-4</v>
      </c>
      <c r="K338">
        <v>3.0960614633448303E-91</v>
      </c>
      <c r="L338">
        <v>1.91871083747815E-8</v>
      </c>
      <c r="M338">
        <v>3.91891040361234E-3</v>
      </c>
      <c r="N338">
        <v>8.8452779040786597E-4</v>
      </c>
      <c r="O338">
        <v>3.4848936276467702E-47</v>
      </c>
      <c r="P338">
        <v>6.0510102317600802E-4</v>
      </c>
    </row>
    <row r="339" spans="1:16" x14ac:dyDescent="0.45">
      <c r="A339">
        <v>19.347552294381799</v>
      </c>
      <c r="B339">
        <v>1.8103104527472899E-5</v>
      </c>
      <c r="C339">
        <v>1.0037234796569499E-18</v>
      </c>
      <c r="D339">
        <v>2.3129355649599401E-10</v>
      </c>
      <c r="E339">
        <v>8.7457360475722804E-4</v>
      </c>
      <c r="F339">
        <v>0</v>
      </c>
      <c r="G339">
        <v>3.8960907774332602E-3</v>
      </c>
      <c r="H339">
        <v>3.2119357224899497E-5</v>
      </c>
      <c r="I339">
        <v>5.96903252693294E-8</v>
      </c>
      <c r="J339">
        <v>6.6306473430428404E-4</v>
      </c>
      <c r="K339">
        <v>1.13897736096773E-91</v>
      </c>
      <c r="L339">
        <v>1.80600509337191E-8</v>
      </c>
      <c r="M339">
        <v>3.8960744861007801E-3</v>
      </c>
      <c r="N339">
        <v>8.7461123505120102E-4</v>
      </c>
      <c r="O339">
        <v>1.42944821089191E-47</v>
      </c>
      <c r="P339">
        <v>5.9667576578422202E-4</v>
      </c>
    </row>
    <row r="340" spans="1:16" x14ac:dyDescent="0.45">
      <c r="A340">
        <v>19.405048735078299</v>
      </c>
      <c r="B340">
        <v>1.75259314894909E-5</v>
      </c>
      <c r="C340">
        <v>8.3500740001252303E-19</v>
      </c>
      <c r="D340">
        <v>2.1518110503840601E-10</v>
      </c>
      <c r="E340">
        <v>8.6478863634878499E-4</v>
      </c>
      <c r="F340">
        <v>0</v>
      </c>
      <c r="G340">
        <v>3.87345436593445E-3</v>
      </c>
      <c r="H340">
        <v>3.1434726333181701E-5</v>
      </c>
      <c r="I340">
        <v>5.6699051943684902E-8</v>
      </c>
      <c r="J340">
        <v>6.5802646688817301E-4</v>
      </c>
      <c r="K340">
        <v>4.1900635505973398E-92</v>
      </c>
      <c r="L340">
        <v>1.6998756033549301E-8</v>
      </c>
      <c r="M340">
        <v>3.8734381926076901E-3</v>
      </c>
      <c r="N340">
        <v>8.6482592167619798E-4</v>
      </c>
      <c r="O340">
        <v>5.8453365391043403E-48</v>
      </c>
      <c r="P340">
        <v>5.8838156822527403E-4</v>
      </c>
    </row>
    <row r="341" spans="1:16" x14ac:dyDescent="0.45">
      <c r="A341">
        <v>19.4625451757748</v>
      </c>
      <c r="B341">
        <v>1.69671601966499E-5</v>
      </c>
      <c r="C341">
        <v>6.94463355670649E-19</v>
      </c>
      <c r="D341">
        <v>2.0018959738896501E-10</v>
      </c>
      <c r="E341">
        <v>8.5513289389186405E-4</v>
      </c>
      <c r="F341">
        <v>0</v>
      </c>
      <c r="G341">
        <v>3.8510152576182802E-3</v>
      </c>
      <c r="H341">
        <v>3.07656086034364E-5</v>
      </c>
      <c r="I341">
        <v>5.3857601720196897E-8</v>
      </c>
      <c r="J341">
        <v>6.5304951701194698E-4</v>
      </c>
      <c r="K341">
        <v>1.5414382374665801E-92</v>
      </c>
      <c r="L341">
        <v>1.59994136765889E-8</v>
      </c>
      <c r="M341">
        <v>3.85099920113624E-3</v>
      </c>
      <c r="N341">
        <v>8.5516983797135596E-4</v>
      </c>
      <c r="O341">
        <v>2.3830551128428101E-48</v>
      </c>
      <c r="P341">
        <v>5.8021616088410198E-4</v>
      </c>
    </row>
    <row r="342" spans="1:16" x14ac:dyDescent="0.45">
      <c r="A342">
        <v>19.520041616471399</v>
      </c>
      <c r="B342">
        <v>1.6426203954489001E-5</v>
      </c>
      <c r="C342">
        <v>5.7741929054250401E-19</v>
      </c>
      <c r="D342">
        <v>1.86241161072915E-10</v>
      </c>
      <c r="E342">
        <v>8.4560440031624501E-4</v>
      </c>
      <c r="F342">
        <v>0</v>
      </c>
      <c r="G342">
        <v>3.8287711641375299E-3</v>
      </c>
      <c r="H342">
        <v>3.0111630754578502E-5</v>
      </c>
      <c r="I342">
        <v>5.11584748609736E-8</v>
      </c>
      <c r="J342">
        <v>6.4813293747657396E-4</v>
      </c>
      <c r="K342">
        <v>5.6706343739949701E-93</v>
      </c>
      <c r="L342">
        <v>1.50584329324347E-8</v>
      </c>
      <c r="M342">
        <v>3.8287552233538E-3</v>
      </c>
      <c r="N342">
        <v>8.4564100682035499E-4</v>
      </c>
      <c r="O342">
        <v>9.6864255632362199E-49</v>
      </c>
      <c r="P342">
        <v>5.7217731770271699E-4</v>
      </c>
    </row>
    <row r="343" spans="1:16" x14ac:dyDescent="0.45">
      <c r="A343">
        <v>19.577538057167899</v>
      </c>
      <c r="B343">
        <v>1.5902494773860101E-5</v>
      </c>
      <c r="C343">
        <v>4.7997250634555696E-19</v>
      </c>
      <c r="D343">
        <v>1.7326332506134501E-10</v>
      </c>
      <c r="E343">
        <v>8.3620121305313499E-4</v>
      </c>
      <c r="F343">
        <v>0</v>
      </c>
      <c r="G343">
        <v>3.8067198302256999E-3</v>
      </c>
      <c r="H343">
        <v>2.94724290324475E-5</v>
      </c>
      <c r="I343">
        <v>4.8594546797727299E-8</v>
      </c>
      <c r="J343">
        <v>6.4327579857350399E-4</v>
      </c>
      <c r="K343">
        <v>2.08610980459284E-93</v>
      </c>
      <c r="L343">
        <v>1.4172429443996599E-8</v>
      </c>
      <c r="M343">
        <v>3.8067040040082102E-3</v>
      </c>
      <c r="N343">
        <v>8.3623748560895201E-4</v>
      </c>
      <c r="O343">
        <v>3.9257211974591699E-49</v>
      </c>
      <c r="P343">
        <v>5.6426285525857896E-4</v>
      </c>
    </row>
    <row r="344" spans="1:16" x14ac:dyDescent="0.45">
      <c r="A344">
        <v>19.6350344978644</v>
      </c>
      <c r="B344">
        <v>1.5395482774554001E-5</v>
      </c>
      <c r="C344">
        <v>3.98863893317216E-19</v>
      </c>
      <c r="D344">
        <v>1.6118864574396399E-10</v>
      </c>
      <c r="E344">
        <v>8.2692142335727295E-4</v>
      </c>
      <c r="F344">
        <v>0</v>
      </c>
      <c r="G344">
        <v>3.78485903312496E-3</v>
      </c>
      <c r="H344">
        <v>2.8847648952236001E-5</v>
      </c>
      <c r="I344">
        <v>4.6159049378044597E-8</v>
      </c>
      <c r="J344">
        <v>6.3847718771214198E-4</v>
      </c>
      <c r="K344">
        <v>7.6743690913588205E-94</v>
      </c>
      <c r="L344">
        <v>1.33382136398798E-8</v>
      </c>
      <c r="M344">
        <v>3.78484332035579E-3</v>
      </c>
      <c r="N344">
        <v>8.26957365547068E-4</v>
      </c>
      <c r="O344">
        <v>1.5864393971720701E-49</v>
      </c>
      <c r="P344">
        <v>5.5647063186435499E-4</v>
      </c>
    </row>
    <row r="345" spans="1:16" x14ac:dyDescent="0.45">
      <c r="A345">
        <v>19.6925309385609</v>
      </c>
      <c r="B345">
        <v>1.4904635607942199E-5</v>
      </c>
      <c r="C345">
        <v>3.3137256582371798E-19</v>
      </c>
      <c r="D345">
        <v>1.4995435875404201E-10</v>
      </c>
      <c r="E345">
        <v>8.1776315564386498E-4</v>
      </c>
      <c r="F345">
        <v>0</v>
      </c>
      <c r="G345">
        <v>3.7631865820257201E-3</v>
      </c>
      <c r="H345">
        <v>2.8236945048284599E-5</v>
      </c>
      <c r="I345">
        <v>4.3845553048320603E-8</v>
      </c>
      <c r="J345">
        <v>6.3373620905626696E-4</v>
      </c>
      <c r="K345">
        <v>2.82324261267247E-94</v>
      </c>
      <c r="L345">
        <v>1.2552779613561299E-8</v>
      </c>
      <c r="M345">
        <v>3.7631709816008801E-3</v>
      </c>
      <c r="N345">
        <v>8.1779877100571295E-4</v>
      </c>
      <c r="O345">
        <v>6.3928929531747303E-50</v>
      </c>
      <c r="P345">
        <v>5.4879854668853101E-4</v>
      </c>
    </row>
    <row r="346" spans="1:16" x14ac:dyDescent="0.45">
      <c r="A346">
        <v>19.750027379257499</v>
      </c>
      <c r="B346">
        <v>1.4429437898024801E-5</v>
      </c>
      <c r="C346">
        <v>2.7522761823334301E-19</v>
      </c>
      <c r="D346">
        <v>1.3950205486223401E-10</v>
      </c>
      <c r="E346">
        <v>8.08724566839995E-4</v>
      </c>
      <c r="F346">
        <v>0</v>
      </c>
      <c r="G346">
        <v>3.7417003175173498E-3</v>
      </c>
      <c r="H346">
        <v>2.7639980631021499E-5</v>
      </c>
      <c r="I346">
        <v>4.16479499266175E-8</v>
      </c>
      <c r="J346">
        <v>6.2905198316915497E-4</v>
      </c>
      <c r="K346">
        <v>1.03861291464135E-94</v>
      </c>
      <c r="L346">
        <v>1.18132946319963E-8</v>
      </c>
      <c r="M346">
        <v>3.7416848283465601E-3</v>
      </c>
      <c r="N346">
        <v>8.08759858868393E-4</v>
      </c>
      <c r="O346">
        <v>2.5689944967219801E-50</v>
      </c>
      <c r="P346">
        <v>5.4124453889632803E-4</v>
      </c>
    </row>
    <row r="347" spans="1:16" x14ac:dyDescent="0.45">
      <c r="A347">
        <v>19.807523819954</v>
      </c>
      <c r="B347">
        <v>1.39693907003005E-5</v>
      </c>
      <c r="C347">
        <v>2.2853424086839101E-19</v>
      </c>
      <c r="D347">
        <v>1.2977737827878501E-10</v>
      </c>
      <c r="E347">
        <v>7.9980384575016204E-4</v>
      </c>
      <c r="F347">
        <v>0</v>
      </c>
      <c r="G347">
        <v>3.7203981110499299E-3</v>
      </c>
      <c r="H347">
        <v>2.7056427550830799E-5</v>
      </c>
      <c r="I347">
        <v>3.9560437721043303E-8</v>
      </c>
      <c r="J347">
        <v>6.2442364666717199E-4</v>
      </c>
      <c r="K347">
        <v>3.8208433863170302E-95</v>
      </c>
      <c r="L347">
        <v>1.1117089238361799E-8</v>
      </c>
      <c r="M347">
        <v>3.7203827320564202E-3</v>
      </c>
      <c r="N347">
        <v>7.9983881789663202E-4</v>
      </c>
      <c r="O347">
        <v>1.02953870461962E-50</v>
      </c>
      <c r="P347">
        <v>5.3380658681043104E-4</v>
      </c>
    </row>
    <row r="348" spans="1:16" x14ac:dyDescent="0.45">
      <c r="A348">
        <v>19.8650202606505</v>
      </c>
      <c r="B348">
        <v>1.3524010977888E-5</v>
      </c>
      <c r="C348">
        <v>1.89711877266105E-19</v>
      </c>
      <c r="D348">
        <v>1.2072974581788399E-10</v>
      </c>
      <c r="E348">
        <v>7.9099921243560602E-4</v>
      </c>
      <c r="F348">
        <v>0</v>
      </c>
      <c r="G348">
        <v>3.6992778644066799E-3</v>
      </c>
      <c r="H348">
        <v>2.6485965968641099E-5</v>
      </c>
      <c r="I348">
        <v>3.75775044514527E-8</v>
      </c>
      <c r="J348">
        <v>6.1985035188161599E-4</v>
      </c>
      <c r="K348">
        <v>1.4056097297619101E-95</v>
      </c>
      <c r="L348">
        <v>1.0461647915605599E-8</v>
      </c>
      <c r="M348">
        <v>3.6992625945269802E-3</v>
      </c>
      <c r="N348">
        <v>7.9103386810929204E-4</v>
      </c>
      <c r="O348">
        <v>4.1148876615384503E-51</v>
      </c>
      <c r="P348">
        <v>5.2648270709102299E-4</v>
      </c>
    </row>
    <row r="349" spans="1:16" x14ac:dyDescent="0.45">
      <c r="A349">
        <v>19.922516701347099</v>
      </c>
      <c r="B349">
        <v>1.3092831094351301E-5</v>
      </c>
      <c r="C349">
        <v>1.57442475394411E-19</v>
      </c>
      <c r="D349">
        <v>1.12312085484428E-10</v>
      </c>
      <c r="E349">
        <v>7.8230891760709296E-4</v>
      </c>
      <c r="F349">
        <v>0</v>
      </c>
      <c r="G349">
        <v>3.6783375091869398E-3</v>
      </c>
      <c r="H349">
        <v>2.5928284133032E-5</v>
      </c>
      <c r="I349">
        <v>3.5693913934382E-8</v>
      </c>
      <c r="J349">
        <v>6.1533126652858403E-4</v>
      </c>
      <c r="K349">
        <v>5.1709492188995404E-96</v>
      </c>
      <c r="L349">
        <v>9.8446002793169293E-9</v>
      </c>
      <c r="M349">
        <v>3.6783223473706599E-3</v>
      </c>
      <c r="N349">
        <v>7.8234326017535003E-4</v>
      </c>
      <c r="O349">
        <v>1.6403298393555101E-51</v>
      </c>
      <c r="P349">
        <v>5.1927095393464304E-4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65168</dc:creator>
  <cp:lastModifiedBy>丽曼 霍</cp:lastModifiedBy>
  <dcterms:created xsi:type="dcterms:W3CDTF">2025-04-13T00:03:40Z</dcterms:created>
  <dcterms:modified xsi:type="dcterms:W3CDTF">2025-04-15T05:52:50Z</dcterms:modified>
</cp:coreProperties>
</file>