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D99A1843-5BA3-418C-A8DD-4ACADBA20DB4}" xr6:coauthVersionLast="45" xr6:coauthVersionMax="45" xr10:uidLastSave="{00000000-0000-0000-0000-000000000000}"/>
  <bookViews>
    <workbookView xWindow="920" yWindow="1547" windowWidth="19200" windowHeight="10466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32" i="5" a="1"/>
  <c r="D49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11" i="5"/>
  <c r="D13" i="5"/>
  <c r="D26" i="5"/>
  <c r="D8" i="5"/>
  <c r="D7" i="5"/>
  <c r="D43" i="5"/>
  <c r="D46" i="5"/>
  <c r="D48" i="5"/>
  <c r="D27" i="5"/>
  <c r="D24" i="5"/>
  <c r="D28" i="5"/>
  <c r="D41" i="5"/>
  <c r="D12" i="5"/>
  <c r="D29" i="5"/>
  <c r="D42" i="5"/>
  <c r="D15" i="5"/>
  <c r="D10" i="5"/>
  <c r="D30" i="5"/>
  <c r="D40" i="5"/>
  <c r="D47" i="5"/>
  <c r="D9" i="5"/>
  <c r="D44" i="5"/>
  <c r="D25" i="5"/>
  <c r="D23" i="5"/>
  <c r="D45" i="5"/>
  <c r="D14" i="5"/>
  <c r="F20" i="5" l="1"/>
  <c r="F19" i="5"/>
  <c r="F3" i="5"/>
  <c r="F37" i="5"/>
  <c r="F36" i="5"/>
  <c r="C3" i="2" l="1"/>
  <c r="F4" i="5"/>
  <c r="E3" i="3"/>
  <c r="E4" i="3" s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<sst xmlns="http://schemas.openxmlformats.org/spreadsheetml/2006/main" count="747" uniqueCount="298">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</sst>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D13" sqref="D1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/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/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: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workbookViewId="0">
      <selection activeCell="D32" sqref="D32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2020-08-03T18:08:28Z</dcterms:modified>
</cp:coreProperties>
</file>