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9FE30496-5EE1-4E40-833C-B02CE9C0FCCF}" xr6:coauthVersionLast="45" xr6:coauthVersionMax="45" xr10:uidLastSave="{00000000-0000-0000-0000-000000000000}"/>
  <bookViews>
    <workbookView xWindow="4473" yWindow="1893" windowWidth="19200" windowHeight="10074" tabRatio="835" activeTab="1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D8" i="3"/>
  <c r="D4" i="3"/>
  <c r="E5" i="2"/>
  <c r="E12" i="2"/>
  <c r="E16" i="2"/>
  <c r="E17" i="2"/>
  <c r="E22" i="2"/>
  <c r="E7" i="2"/>
  <c r="E25" i="2"/>
  <c r="E6" i="2"/>
  <c r="E24" i="2"/>
  <c r="E26" i="2"/>
  <c r="E10" i="2"/>
  <c r="E20" i="2"/>
  <c r="E13" i="2"/>
  <c r="E19" i="2"/>
  <c r="E23" i="2"/>
  <c r="E9" i="2"/>
  <c r="E3" i="2" a="1"/>
  <c r="E15" i="2"/>
  <c r="F16" i="4" a="1"/>
  <c r="F41" i="4" a="1"/>
  <c r="E14" i="2"/>
  <c r="D21" i="4"/>
  <c r="D22" i="4"/>
  <c r="E11" i="2"/>
  <c r="E18" i="2"/>
  <c r="D44" i="4"/>
  <c r="E21" i="2"/>
  <c r="F90" i="4" a="1"/>
  <c r="D116" i="4"/>
  <c r="D6" i="3"/>
  <c r="E4" i="2" a="1"/>
  <c r="E8" i="2"/>
  <c r="E27" i="2"/>
  <c r="D106" i="4"/>
  <c r="D95" i="4"/>
  <c r="D19" i="4"/>
  <c r="D23" i="4"/>
  <c r="D48" i="4"/>
  <c r="D46" i="4"/>
  <c r="D45" i="4"/>
  <c r="D42" i="4"/>
  <c r="D43" i="4"/>
  <c r="D115" i="4"/>
  <c r="D94" i="4"/>
  <c r="D120" i="4"/>
  <c r="D99" i="4"/>
  <c r="D104" i="4"/>
  <c r="D112" i="4"/>
  <c r="D109" i="4"/>
  <c r="D121" i="4"/>
  <c r="D98" i="4"/>
  <c r="D107" i="4"/>
  <c r="D105" i="4"/>
  <c r="D114" i="4"/>
  <c r="D92" i="4"/>
  <c r="D91" i="4"/>
  <c r="D118" i="4"/>
  <c r="D111" i="4"/>
  <c r="D101" i="4"/>
  <c r="D93" i="4"/>
  <c r="D113" i="4"/>
  <c r="D102" i="4"/>
  <c r="D100" i="4"/>
  <c r="D117" i="4"/>
  <c r="D96" i="4"/>
  <c r="D108" i="4"/>
  <c r="D103" i="4"/>
  <c r="D97" i="4"/>
  <c r="D110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C21" i="2"/>
  <c r="G57" i="4"/>
  <c r="B8" i="2"/>
  <c r="G77" i="4"/>
  <c r="G83" i="4"/>
  <c r="D20" i="4"/>
  <c r="D41" i="4"/>
  <c r="C14" i="2"/>
  <c r="G60" i="4"/>
  <c r="G7" i="4"/>
  <c r="B27" i="2"/>
  <c r="A8" i="2" a="1"/>
  <c r="A6" i="2" a="1"/>
  <c r="C12" i="2" a="1"/>
  <c r="G74" i="4"/>
  <c r="B17" i="2"/>
  <c r="A10" i="2" a="1"/>
  <c r="B15" i="2"/>
  <c r="C15" i="2"/>
  <c r="G66" i="4"/>
  <c r="A15" i="2" a="1"/>
  <c r="B25" i="2"/>
  <c r="A21" i="2" a="1"/>
  <c r="C4" i="2" a="1"/>
  <c r="G31" i="4"/>
  <c r="C19" i="2"/>
  <c r="D119" i="4"/>
  <c r="B22" i="2"/>
  <c r="A7" i="2" a="1"/>
  <c r="B4" i="2"/>
  <c r="G65" i="4"/>
  <c r="B9" i="2"/>
  <c r="G68" i="4"/>
  <c r="A17" i="2" a="1"/>
  <c r="B24" i="2"/>
  <c r="C27" i="2"/>
  <c r="B26" i="2"/>
  <c r="B12" i="2" a="1"/>
  <c r="D17" i="4"/>
  <c r="A26" i="2" a="1"/>
  <c r="C17" i="2"/>
  <c r="C18" i="2"/>
  <c r="G70" i="4"/>
  <c r="B5" i="2" a="1"/>
  <c r="G8" i="4"/>
  <c r="A23" i="2" a="1"/>
  <c r="A12" i="2" a="1"/>
  <c r="A25" i="2" a="1"/>
  <c r="D90" i="4"/>
  <c r="G10" i="4"/>
  <c r="C10" i="2"/>
  <c r="B3" i="2"/>
  <c r="G75" i="4"/>
  <c r="C23" i="2"/>
  <c r="A5" i="2" a="1"/>
  <c r="A3" i="2" a="1"/>
  <c r="A19" i="2" a="1"/>
  <c r="A9" i="2" a="1"/>
  <c r="A22" i="2" a="1"/>
  <c r="C22" i="2"/>
  <c r="G61" i="4"/>
  <c r="A14" i="2" a="1"/>
  <c r="G80" i="4"/>
  <c r="C25" i="2"/>
  <c r="A20" i="2" a="1"/>
  <c r="G64" i="4"/>
  <c r="B18" i="2"/>
  <c r="C26" i="2"/>
  <c r="B11" i="2" a="1"/>
  <c r="A24" i="2" a="1"/>
  <c r="G6" i="4"/>
  <c r="G72" i="4"/>
  <c r="G71" i="4"/>
  <c r="G54" i="4"/>
  <c r="G30" i="4"/>
  <c r="C16" i="2"/>
  <c r="G62" i="4"/>
  <c r="C11" i="2"/>
  <c r="D18" i="4"/>
  <c r="G73" i="4"/>
  <c r="G63" i="4"/>
  <c r="B16" i="2"/>
  <c r="G84" i="4"/>
  <c r="C24" i="2"/>
  <c r="A18" i="2" a="1"/>
  <c r="D16" i="4" a="1"/>
  <c r="B23" i="2"/>
  <c r="C8" i="2"/>
  <c r="C20" i="2"/>
  <c r="G69" i="4"/>
  <c r="B6" i="2"/>
  <c r="G35" i="4"/>
  <c r="A16" i="2" a="1"/>
  <c r="G29" i="4"/>
  <c r="G81" i="4"/>
  <c r="G33" i="4"/>
  <c r="B7" i="2"/>
  <c r="G79" i="4"/>
  <c r="B21" i="2"/>
  <c r="A27" i="2" a="1"/>
  <c r="D47" i="4"/>
  <c r="G67" i="4"/>
  <c r="G55" i="4"/>
  <c r="B20" i="2"/>
  <c r="G76" i="4"/>
  <c r="C13" i="2"/>
  <c r="G58" i="4"/>
  <c r="C9" i="2"/>
  <c r="A11" i="2" a="1"/>
  <c r="G59" i="4"/>
  <c r="G32" i="4"/>
  <c r="B10" i="2" a="1"/>
  <c r="A13" i="2" a="1"/>
  <c r="C7" i="2" a="1"/>
  <c r="G56" i="4"/>
  <c r="B19" i="2"/>
  <c r="C3" i="2"/>
  <c r="C5" i="2" a="1"/>
  <c r="C6" i="2" a="1"/>
  <c r="A4" i="2" a="1"/>
  <c r="B14" i="2" a="1"/>
  <c r="B13" i="2"/>
  <c r="G78" i="4"/>
  <c r="G9" i="4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53" i="4"/>
  <c r="G3" i="4"/>
  <c r="G4" i="4"/>
  <c r="G34" i="4"/>
  <c r="G5" i="4"/>
  <c r="G82" i="4"/>
  <c r="G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<sst xmlns="http://schemas.openxmlformats.org/spreadsheetml/2006/main" count="4594" uniqueCount="1057">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</sst>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tabSelected="1" workbookViewId="0">
      <selection activeCell="A3" sqref="A3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2020-08-03T17:33:39Z</dcterms:modified>
</cp:coreProperties>
</file>