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e18377dd786988b/Desktop/Stuff/Richfield studies/DE_projects/PipeLines/Yahoo_Finance/"/>
    </mc:Choice>
  </mc:AlternateContent>
  <xr:revisionPtr revIDLastSave="37" documentId="11_3FE5E62DD06E5C0E62355476585DCE3A8745A70F" xr6:coauthVersionLast="47" xr6:coauthVersionMax="47" xr10:uidLastSave="{511CEEFA-1A35-45A4-8903-E1F34BEE9982}"/>
  <bookViews>
    <workbookView xWindow="-98" yWindow="-98" windowWidth="21795" windowHeight="11625" xr2:uid="{00000000-000D-0000-FFFF-FFFF00000000}"/>
  </bookViews>
  <sheets>
    <sheet name="Sheet1" sheetId="1" r:id="rId1"/>
  </sheets>
  <definedNames>
    <definedName name="_xlchart.v1.0" hidden="1">Sheet1!$H$15</definedName>
    <definedName name="_xlchart.v1.1" hidden="1">Sheet1!$H$15</definedName>
  </definedNames>
  <calcPr calcId="0"/>
</workbook>
</file>

<file path=xl/sharedStrings.xml><?xml version="1.0" encoding="utf-8"?>
<sst xmlns="http://schemas.openxmlformats.org/spreadsheetml/2006/main" count="400" uniqueCount="400">
  <si>
    <t>Date</t>
  </si>
  <si>
    <t>Close</t>
  </si>
  <si>
    <t>High</t>
  </si>
  <si>
    <t>Low</t>
  </si>
  <si>
    <t>Open</t>
  </si>
  <si>
    <t>Volume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</si>
  <si>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</si>
  <si>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</si>
  <si>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</si>
  <si>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</si>
  <si>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</si>
  <si>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</si>
  <si>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</si>
  <si>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</si>
  <si>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</si>
  <si>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</si>
  <si>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</si>
  <si>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</si>
  <si>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</si>
  <si>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</si>
  <si>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</si>
  <si>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</si>
  <si>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</si>
  <si>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</si>
  <si>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</si>
  <si>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</si>
  <si>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</si>
  <si>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</si>
  <si>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</si>
  <si>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</si>
  <si>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</si>
  <si>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</si>
  <si>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</si>
  <si>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</si>
  <si>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</si>
  <si>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</si>
  <si>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</si>
  <si>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</si>
  <si>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</si>
  <si>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</si>
  <si>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</si>
  <si>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</si>
  <si>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</si>
  <si>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</si>
  <si>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</si>
  <si>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</si>
  <si>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</si>
  <si>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</si>
  <si>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</si>
  <si>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</si>
  <si>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</si>
  <si>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</si>
  <si>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</si>
  <si>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</si>
  <si>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</si>
  <si>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</si>
  <si>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</si>
  <si>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</si>
  <si>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</si>
  <si>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</si>
  <si>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</si>
  <si>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</si>
  <si>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</si>
  <si>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</si>
  <si>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</si>
  <si>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</si>
  <si>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</si>
  <si>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</si>
  <si>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</si>
  <si>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</si>
  <si>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</si>
  <si>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</si>
  <si>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</si>
  <si>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</si>
  <si>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</si>
  <si>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</si>
  <si>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</si>
  <si>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</si>
  <si>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</si>
  <si>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</si>
  <si>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</si>
  <si>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</si>
  <si>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</si>
  <si>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</si>
  <si>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</si>
  <si>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</si>
  <si>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</si>
  <si>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</si>
  <si>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</si>
  <si>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</si>
  <si>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</si>
  <si>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</si>
  <si>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</si>
  <si>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</si>
  <si>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</si>
  <si>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</si>
  <si>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</si>
  <si>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</si>
  <si>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</si>
  <si>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</si>
  <si>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</si>
  <si>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</si>
  <si>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</si>
  <si>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</si>
  <si>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</si>
  <si>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</si>
  <si>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</si>
  <si>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</si>
  <si>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</si>
  <si>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</si>
  <si>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</si>
  <si>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</si>
  <si>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</si>
  <si>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</si>
  <si>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</si>
  <si>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</si>
  <si>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</si>
  <si>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</si>
  <si>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</si>
  <si>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</si>
  <si>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</si>
  <si>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</si>
  <si>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</si>
  <si>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</si>
  <si>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</si>
  <si>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</si>
  <si>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</si>
  <si>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</si>
  <si>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</si>
  <si>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</si>
  <si>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</si>
  <si>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</si>
  <si>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</si>
  <si>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</si>
  <si>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</si>
  <si>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</si>
  <si>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</si>
  <si>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</si>
  <si>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</si>
  <si>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</si>
  <si>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</si>
  <si>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</si>
  <si>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</si>
  <si>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</si>
  <si>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</si>
  <si>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</si>
  <si>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</si>
  <si>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</si>
  <si>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</si>
  <si>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</si>
  <si>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</si>
  <si>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</si>
  <si>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</si>
  <si>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</si>
  <si>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</si>
  <si>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</si>
  <si>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</si>
  <si>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</si>
  <si>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</si>
  <si>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</si>
  <si>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</si>
  <si>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</si>
  <si>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</si>
  <si>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</si>
  <si>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</si>
  <si>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</si>
  <si>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</si>
  <si>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</si>
  <si>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</si>
  <si>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</si>
  <si>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</si>
  <si>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2025-05-01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</si>
  <si>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</si>
  <si>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</si>
  <si>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</si>
  <si>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</si>
  <si>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</si>
  <si>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</si>
  <si>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</si>
  <si>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</si>
  <si>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</si>
  <si>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</si>
  <si>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</si>
  <si>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</si>
  <si>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</si>
  <si>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</si>
  <si>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</si>
  <si>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</si>
  <si>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</si>
  <si>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</si>
  <si>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</si>
  <si>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</si>
  <si>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</si>
  <si>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</si>
  <si>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</si>
  <si>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</si>
  <si>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</si>
  <si>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</si>
  <si>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</si>
  <si>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</si>
  <si>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</si>
  <si>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</si>
  <si>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</si>
  <si>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</si>
  <si>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</si>
  <si>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</si>
  <si>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</si>
  <si>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</si>
  <si>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</si>
  <si>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</si>
  <si>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</si>
  <si>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</si>
  <si>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</si>
  <si>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</si>
  <si>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</si>
  <si>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</si>
  <si>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</si>
  <si>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</si>
  <si>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</si>
  <si>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</si>
  <si>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</si>
  <si>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</si>
  <si>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</si>
  <si>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</si>
  <si>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</si>
  <si>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</si>
  <si>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</si>
  <si>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</si>
  <si>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</si>
  <si>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</si>
  <si>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</si>
  <si>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</si>
  <si>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</si>
  <si>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</si>
  <si>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</si>
  <si>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</si>
  <si>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</si>
  <si>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</si>
  <si>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</si>
  <si>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</si>
  <si>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</si>
  <si>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</si>
  <si>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2025-01-17</t>
  </si>
  <si>
    <t>2025-01-16</t>
  </si>
  <si>
    <t>2025-01-15</t>
  </si>
  <si>
    <t>2025-01-14</t>
  </si>
  <si>
    <t>2025-01-13</t>
  </si>
  <si>
    <t>2025-01-10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</si>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</sst>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0807282958066E-2"/>
          <c:y val="0.13781993205628323"/>
          <c:w val="0.85985169872122624"/>
          <c:h val="0.689341258200938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1"/>
            </a:solidFill>
            <a:ln w="28575">
              <a:noFill/>
            </a:ln>
            <a:effectLst/>
          </c:spPr>
          <c:invertIfNegative val="0"/>
          <c:val>
            <c:numRef>
              <c:f>Sheet1!$C$2:$C$395</c:f>
              <c:numCache>
                <c:formatCode>General</c:formatCode>
                <c:ptCount val="394"/>
                <c:pt idx="0">
                  <c:v>2090900</c:v>
                </c:pt>
                <c:pt idx="1">
                  <c:v>1210600</c:v>
                </c:pt>
                <c:pt idx="2">
                  <c:v>2923000</c:v>
                </c:pt>
                <c:pt idx="3">
                  <c:v>2612100</c:v>
                </c:pt>
                <c:pt idx="4">
                  <c:v>11031000</c:v>
                </c:pt>
                <c:pt idx="5">
                  <c:v>5411700</c:v>
                </c:pt>
                <c:pt idx="6">
                  <c:v>3131000</c:v>
                </c:pt>
                <c:pt idx="7">
                  <c:v>3366900</c:v>
                </c:pt>
                <c:pt idx="8">
                  <c:v>3566700</c:v>
                </c:pt>
                <c:pt idx="9">
                  <c:v>2953400</c:v>
                </c:pt>
                <c:pt idx="10">
                  <c:v>2755700</c:v>
                </c:pt>
                <c:pt idx="11">
                  <c:v>3411500</c:v>
                </c:pt>
                <c:pt idx="12">
                  <c:v>2935300</c:v>
                </c:pt>
                <c:pt idx="13">
                  <c:v>3630200</c:v>
                </c:pt>
                <c:pt idx="14">
                  <c:v>2344700</c:v>
                </c:pt>
                <c:pt idx="15">
                  <c:v>2962500</c:v>
                </c:pt>
                <c:pt idx="16">
                  <c:v>3953400</c:v>
                </c:pt>
                <c:pt idx="17">
                  <c:v>4261100</c:v>
                </c:pt>
                <c:pt idx="18">
                  <c:v>3166600</c:v>
                </c:pt>
                <c:pt idx="19">
                  <c:v>1689000</c:v>
                </c:pt>
                <c:pt idx="20">
                  <c:v>2196400</c:v>
                </c:pt>
                <c:pt idx="21">
                  <c:v>2825300</c:v>
                </c:pt>
                <c:pt idx="22">
                  <c:v>6050600</c:v>
                </c:pt>
                <c:pt idx="23">
                  <c:v>5710900</c:v>
                </c:pt>
                <c:pt idx="24">
                  <c:v>5597000</c:v>
                </c:pt>
                <c:pt idx="25">
                  <c:v>3595900</c:v>
                </c:pt>
                <c:pt idx="26">
                  <c:v>4861900</c:v>
                </c:pt>
                <c:pt idx="27">
                  <c:v>3909700</c:v>
                </c:pt>
                <c:pt idx="28">
                  <c:v>3592500</c:v>
                </c:pt>
                <c:pt idx="29">
                  <c:v>5310200</c:v>
                </c:pt>
                <c:pt idx="30">
                  <c:v>6042700</c:v>
                </c:pt>
                <c:pt idx="31">
                  <c:v>4381900</c:v>
                </c:pt>
                <c:pt idx="32">
                  <c:v>2975200</c:v>
                </c:pt>
                <c:pt idx="33">
                  <c:v>5070800</c:v>
                </c:pt>
                <c:pt idx="34">
                  <c:v>6818500</c:v>
                </c:pt>
                <c:pt idx="35">
                  <c:v>4650400</c:v>
                </c:pt>
                <c:pt idx="36">
                  <c:v>5677300</c:v>
                </c:pt>
                <c:pt idx="37">
                  <c:v>4958000</c:v>
                </c:pt>
                <c:pt idx="38">
                  <c:v>7697500</c:v>
                </c:pt>
                <c:pt idx="39">
                  <c:v>4694300</c:v>
                </c:pt>
                <c:pt idx="40">
                  <c:v>4135900</c:v>
                </c:pt>
                <c:pt idx="41">
                  <c:v>6044800</c:v>
                </c:pt>
                <c:pt idx="42">
                  <c:v>9868200</c:v>
                </c:pt>
                <c:pt idx="43">
                  <c:v>16914200</c:v>
                </c:pt>
                <c:pt idx="44">
                  <c:v>16676400</c:v>
                </c:pt>
                <c:pt idx="45">
                  <c:v>10538500</c:v>
                </c:pt>
                <c:pt idx="46">
                  <c:v>4081000</c:v>
                </c:pt>
                <c:pt idx="47">
                  <c:v>3494300</c:v>
                </c:pt>
                <c:pt idx="48">
                  <c:v>5309600</c:v>
                </c:pt>
                <c:pt idx="49">
                  <c:v>2956900</c:v>
                </c:pt>
                <c:pt idx="50">
                  <c:v>3346800</c:v>
                </c:pt>
                <c:pt idx="51">
                  <c:v>3058100</c:v>
                </c:pt>
                <c:pt idx="52">
                  <c:v>4333800</c:v>
                </c:pt>
                <c:pt idx="53">
                  <c:v>4508500</c:v>
                </c:pt>
                <c:pt idx="54">
                  <c:v>4912400</c:v>
                </c:pt>
                <c:pt idx="55">
                  <c:v>5297000</c:v>
                </c:pt>
                <c:pt idx="56">
                  <c:v>7190100</c:v>
                </c:pt>
                <c:pt idx="57">
                  <c:v>2881900</c:v>
                </c:pt>
                <c:pt idx="58">
                  <c:v>4375100</c:v>
                </c:pt>
                <c:pt idx="59">
                  <c:v>3814200</c:v>
                </c:pt>
                <c:pt idx="60">
                  <c:v>4381300</c:v>
                </c:pt>
                <c:pt idx="61">
                  <c:v>5926900</c:v>
                </c:pt>
                <c:pt idx="62">
                  <c:v>6022100</c:v>
                </c:pt>
                <c:pt idx="63">
                  <c:v>9063900</c:v>
                </c:pt>
                <c:pt idx="64">
                  <c:v>11506200</c:v>
                </c:pt>
                <c:pt idx="65">
                  <c:v>3159900</c:v>
                </c:pt>
                <c:pt idx="66">
                  <c:v>5394100</c:v>
                </c:pt>
                <c:pt idx="67">
                  <c:v>5030500</c:v>
                </c:pt>
                <c:pt idx="68">
                  <c:v>9858100</c:v>
                </c:pt>
                <c:pt idx="69">
                  <c:v>4988400</c:v>
                </c:pt>
                <c:pt idx="70">
                  <c:v>3974800</c:v>
                </c:pt>
                <c:pt idx="71">
                  <c:v>2719900</c:v>
                </c:pt>
                <c:pt idx="72">
                  <c:v>4028400</c:v>
                </c:pt>
                <c:pt idx="73">
                  <c:v>3433300</c:v>
                </c:pt>
                <c:pt idx="74">
                  <c:v>3576000</c:v>
                </c:pt>
                <c:pt idx="75">
                  <c:v>5185400</c:v>
                </c:pt>
                <c:pt idx="76">
                  <c:v>4931100</c:v>
                </c:pt>
                <c:pt idx="77">
                  <c:v>6940300</c:v>
                </c:pt>
                <c:pt idx="78">
                  <c:v>3147500</c:v>
                </c:pt>
                <c:pt idx="79">
                  <c:v>4765100</c:v>
                </c:pt>
                <c:pt idx="80">
                  <c:v>3163200</c:v>
                </c:pt>
                <c:pt idx="81">
                  <c:v>3469500</c:v>
                </c:pt>
                <c:pt idx="82">
                  <c:v>2967600</c:v>
                </c:pt>
                <c:pt idx="83">
                  <c:v>2820800</c:v>
                </c:pt>
                <c:pt idx="84">
                  <c:v>3698400</c:v>
                </c:pt>
                <c:pt idx="85">
                  <c:v>5386600</c:v>
                </c:pt>
                <c:pt idx="86">
                  <c:v>3513300</c:v>
                </c:pt>
                <c:pt idx="87">
                  <c:v>3134900</c:v>
                </c:pt>
                <c:pt idx="88">
                  <c:v>2991900</c:v>
                </c:pt>
                <c:pt idx="89">
                  <c:v>3240100</c:v>
                </c:pt>
                <c:pt idx="90">
                  <c:v>3328300</c:v>
                </c:pt>
                <c:pt idx="91">
                  <c:v>3569600</c:v>
                </c:pt>
                <c:pt idx="92">
                  <c:v>4344300</c:v>
                </c:pt>
                <c:pt idx="93">
                  <c:v>4556700</c:v>
                </c:pt>
                <c:pt idx="94">
                  <c:v>5663600</c:v>
                </c:pt>
                <c:pt idx="95">
                  <c:v>8792800</c:v>
                </c:pt>
                <c:pt idx="96">
                  <c:v>9382000</c:v>
                </c:pt>
                <c:pt idx="97">
                  <c:v>6828400</c:v>
                </c:pt>
                <c:pt idx="98">
                  <c:v>6251300</c:v>
                </c:pt>
                <c:pt idx="99">
                  <c:v>3692100</c:v>
                </c:pt>
                <c:pt idx="100">
                  <c:v>5823000</c:v>
                </c:pt>
                <c:pt idx="101">
                  <c:v>5280600</c:v>
                </c:pt>
                <c:pt idx="102">
                  <c:v>9683400</c:v>
                </c:pt>
                <c:pt idx="103">
                  <c:v>6739100</c:v>
                </c:pt>
                <c:pt idx="104">
                  <c:v>3718300</c:v>
                </c:pt>
                <c:pt idx="105">
                  <c:v>4627300</c:v>
                </c:pt>
                <c:pt idx="106">
                  <c:v>5192500</c:v>
                </c:pt>
                <c:pt idx="107">
                  <c:v>7758700</c:v>
                </c:pt>
                <c:pt idx="108">
                  <c:v>22647700</c:v>
                </c:pt>
                <c:pt idx="109">
                  <c:v>8105900</c:v>
                </c:pt>
                <c:pt idx="110">
                  <c:v>4824200</c:v>
                </c:pt>
                <c:pt idx="111">
                  <c:v>3051800</c:v>
                </c:pt>
                <c:pt idx="112">
                  <c:v>4478200</c:v>
                </c:pt>
                <c:pt idx="113">
                  <c:v>3337200</c:v>
                </c:pt>
                <c:pt idx="114">
                  <c:v>2804800</c:v>
                </c:pt>
                <c:pt idx="115">
                  <c:v>2864100</c:v>
                </c:pt>
                <c:pt idx="116">
                  <c:v>2857100</c:v>
                </c:pt>
                <c:pt idx="117">
                  <c:v>3790700</c:v>
                </c:pt>
                <c:pt idx="118">
                  <c:v>3487800</c:v>
                </c:pt>
                <c:pt idx="119">
                  <c:v>2971300</c:v>
                </c:pt>
                <c:pt idx="120">
                  <c:v>2925300</c:v>
                </c:pt>
                <c:pt idx="121">
                  <c:v>4488100</c:v>
                </c:pt>
                <c:pt idx="122">
                  <c:v>1853300</c:v>
                </c:pt>
                <c:pt idx="123">
                  <c:v>3257500</c:v>
                </c:pt>
                <c:pt idx="124">
                  <c:v>3272800</c:v>
                </c:pt>
                <c:pt idx="125">
                  <c:v>3495400</c:v>
                </c:pt>
                <c:pt idx="126">
                  <c:v>3562500</c:v>
                </c:pt>
                <c:pt idx="127">
                  <c:v>3621100</c:v>
                </c:pt>
                <c:pt idx="128">
                  <c:v>3862300</c:v>
                </c:pt>
                <c:pt idx="129">
                  <c:v>4219100</c:v>
                </c:pt>
                <c:pt idx="130">
                  <c:v>3786200</c:v>
                </c:pt>
                <c:pt idx="131">
                  <c:v>7677000</c:v>
                </c:pt>
                <c:pt idx="132">
                  <c:v>3534100</c:v>
                </c:pt>
                <c:pt idx="133">
                  <c:v>3069600</c:v>
                </c:pt>
                <c:pt idx="134">
                  <c:v>3685300</c:v>
                </c:pt>
                <c:pt idx="135">
                  <c:v>3243800</c:v>
                </c:pt>
                <c:pt idx="136">
                  <c:v>3418000</c:v>
                </c:pt>
                <c:pt idx="137">
                  <c:v>4656000</c:v>
                </c:pt>
                <c:pt idx="138">
                  <c:v>5163500</c:v>
                </c:pt>
                <c:pt idx="139">
                  <c:v>4331500</c:v>
                </c:pt>
                <c:pt idx="140">
                  <c:v>2495200</c:v>
                </c:pt>
                <c:pt idx="141">
                  <c:v>2658400</c:v>
                </c:pt>
                <c:pt idx="142">
                  <c:v>2588600</c:v>
                </c:pt>
                <c:pt idx="143">
                  <c:v>2494700</c:v>
                </c:pt>
                <c:pt idx="144">
                  <c:v>2831900</c:v>
                </c:pt>
                <c:pt idx="145">
                  <c:v>9668900</c:v>
                </c:pt>
                <c:pt idx="146">
                  <c:v>2295000</c:v>
                </c:pt>
                <c:pt idx="147">
                  <c:v>2318400</c:v>
                </c:pt>
                <c:pt idx="148">
                  <c:v>3284200</c:v>
                </c:pt>
                <c:pt idx="149">
                  <c:v>2722600</c:v>
                </c:pt>
                <c:pt idx="150">
                  <c:v>3091300</c:v>
                </c:pt>
                <c:pt idx="151">
                  <c:v>3753900</c:v>
                </c:pt>
                <c:pt idx="152">
                  <c:v>2437900</c:v>
                </c:pt>
                <c:pt idx="153">
                  <c:v>3198600</c:v>
                </c:pt>
                <c:pt idx="154">
                  <c:v>3817900</c:v>
                </c:pt>
                <c:pt idx="155">
                  <c:v>4856300</c:v>
                </c:pt>
                <c:pt idx="156">
                  <c:v>3634700</c:v>
                </c:pt>
                <c:pt idx="157">
                  <c:v>3521400</c:v>
                </c:pt>
                <c:pt idx="158">
                  <c:v>4609500</c:v>
                </c:pt>
                <c:pt idx="159">
                  <c:v>2901300</c:v>
                </c:pt>
                <c:pt idx="160">
                  <c:v>3637000</c:v>
                </c:pt>
                <c:pt idx="161">
                  <c:v>3399700</c:v>
                </c:pt>
                <c:pt idx="162">
                  <c:v>2900600</c:v>
                </c:pt>
                <c:pt idx="163">
                  <c:v>4137800</c:v>
                </c:pt>
                <c:pt idx="164">
                  <c:v>3731900</c:v>
                </c:pt>
                <c:pt idx="165">
                  <c:v>4243300</c:v>
                </c:pt>
                <c:pt idx="166">
                  <c:v>5143000</c:v>
                </c:pt>
                <c:pt idx="167">
                  <c:v>3426500</c:v>
                </c:pt>
                <c:pt idx="168">
                  <c:v>3653500</c:v>
                </c:pt>
                <c:pt idx="169">
                  <c:v>6700100</c:v>
                </c:pt>
                <c:pt idx="170">
                  <c:v>15428100</c:v>
                </c:pt>
                <c:pt idx="171">
                  <c:v>7948300</c:v>
                </c:pt>
                <c:pt idx="172">
                  <c:v>4232700</c:v>
                </c:pt>
                <c:pt idx="173">
                  <c:v>4908900</c:v>
                </c:pt>
                <c:pt idx="174">
                  <c:v>4635200</c:v>
                </c:pt>
                <c:pt idx="175">
                  <c:v>4869900</c:v>
                </c:pt>
                <c:pt idx="176">
                  <c:v>3363700</c:v>
                </c:pt>
                <c:pt idx="177">
                  <c:v>3321500</c:v>
                </c:pt>
                <c:pt idx="178">
                  <c:v>4325900</c:v>
                </c:pt>
                <c:pt idx="179">
                  <c:v>5656100</c:v>
                </c:pt>
                <c:pt idx="180">
                  <c:v>7302800</c:v>
                </c:pt>
                <c:pt idx="181">
                  <c:v>6850000</c:v>
                </c:pt>
                <c:pt idx="182">
                  <c:v>7797900</c:v>
                </c:pt>
                <c:pt idx="183">
                  <c:v>7407100</c:v>
                </c:pt>
                <c:pt idx="184">
                  <c:v>5309600</c:v>
                </c:pt>
                <c:pt idx="185">
                  <c:v>4080800</c:v>
                </c:pt>
                <c:pt idx="186">
                  <c:v>4412900</c:v>
                </c:pt>
                <c:pt idx="187">
                  <c:v>6795000</c:v>
                </c:pt>
                <c:pt idx="188">
                  <c:v>3125300</c:v>
                </c:pt>
                <c:pt idx="189">
                  <c:v>2889300</c:v>
                </c:pt>
                <c:pt idx="190">
                  <c:v>4450100</c:v>
                </c:pt>
                <c:pt idx="191">
                  <c:v>3133800</c:v>
                </c:pt>
                <c:pt idx="192">
                  <c:v>4753300</c:v>
                </c:pt>
                <c:pt idx="193">
                  <c:v>9580100</c:v>
                </c:pt>
                <c:pt idx="194">
                  <c:v>7026800</c:v>
                </c:pt>
                <c:pt idx="195">
                  <c:v>3853600</c:v>
                </c:pt>
                <c:pt idx="196">
                  <c:v>4171900</c:v>
                </c:pt>
                <c:pt idx="197">
                  <c:v>3233900</c:v>
                </c:pt>
                <c:pt idx="198">
                  <c:v>4045200</c:v>
                </c:pt>
                <c:pt idx="199">
                  <c:v>3862400</c:v>
                </c:pt>
                <c:pt idx="200">
                  <c:v>3848800</c:v>
                </c:pt>
                <c:pt idx="201">
                  <c:v>5630600</c:v>
                </c:pt>
                <c:pt idx="202">
                  <c:v>8165500</c:v>
                </c:pt>
                <c:pt idx="203">
                  <c:v>6700200</c:v>
                </c:pt>
                <c:pt idx="204">
                  <c:v>3254400</c:v>
                </c:pt>
                <c:pt idx="205">
                  <c:v>4009800</c:v>
                </c:pt>
                <c:pt idx="206">
                  <c:v>5342100</c:v>
                </c:pt>
                <c:pt idx="207">
                  <c:v>2977700</c:v>
                </c:pt>
                <c:pt idx="208">
                  <c:v>7988800</c:v>
                </c:pt>
                <c:pt idx="209">
                  <c:v>3402200</c:v>
                </c:pt>
                <c:pt idx="210">
                  <c:v>3460100</c:v>
                </c:pt>
                <c:pt idx="211">
                  <c:v>6292200</c:v>
                </c:pt>
                <c:pt idx="212">
                  <c:v>4398100</c:v>
                </c:pt>
                <c:pt idx="213">
                  <c:v>5667900</c:v>
                </c:pt>
                <c:pt idx="214">
                  <c:v>4884800</c:v>
                </c:pt>
                <c:pt idx="215">
                  <c:v>3718700</c:v>
                </c:pt>
                <c:pt idx="216">
                  <c:v>4262800</c:v>
                </c:pt>
                <c:pt idx="217">
                  <c:v>3925300</c:v>
                </c:pt>
                <c:pt idx="218">
                  <c:v>4531500</c:v>
                </c:pt>
                <c:pt idx="219">
                  <c:v>3075300</c:v>
                </c:pt>
                <c:pt idx="220">
                  <c:v>4801600</c:v>
                </c:pt>
                <c:pt idx="221">
                  <c:v>3564400</c:v>
                </c:pt>
                <c:pt idx="222">
                  <c:v>3370300</c:v>
                </c:pt>
                <c:pt idx="223">
                  <c:v>6128300</c:v>
                </c:pt>
                <c:pt idx="224">
                  <c:v>6165100</c:v>
                </c:pt>
                <c:pt idx="225">
                  <c:v>6077700</c:v>
                </c:pt>
                <c:pt idx="226">
                  <c:v>8408500</c:v>
                </c:pt>
                <c:pt idx="227">
                  <c:v>7199800</c:v>
                </c:pt>
                <c:pt idx="228">
                  <c:v>15381900</c:v>
                </c:pt>
                <c:pt idx="229">
                  <c:v>7079800</c:v>
                </c:pt>
                <c:pt idx="230">
                  <c:v>4485400</c:v>
                </c:pt>
                <c:pt idx="231">
                  <c:v>4898400</c:v>
                </c:pt>
                <c:pt idx="232">
                  <c:v>3232900</c:v>
                </c:pt>
                <c:pt idx="233">
                  <c:v>3619700</c:v>
                </c:pt>
                <c:pt idx="234">
                  <c:v>4759500</c:v>
                </c:pt>
                <c:pt idx="235">
                  <c:v>3982200</c:v>
                </c:pt>
                <c:pt idx="236">
                  <c:v>5506800</c:v>
                </c:pt>
                <c:pt idx="237">
                  <c:v>3329100</c:v>
                </c:pt>
                <c:pt idx="238">
                  <c:v>2951600</c:v>
                </c:pt>
                <c:pt idx="239">
                  <c:v>3485500</c:v>
                </c:pt>
                <c:pt idx="240">
                  <c:v>3716800</c:v>
                </c:pt>
                <c:pt idx="241">
                  <c:v>3570300</c:v>
                </c:pt>
                <c:pt idx="242">
                  <c:v>2619800</c:v>
                </c:pt>
                <c:pt idx="243">
                  <c:v>3299300</c:v>
                </c:pt>
                <c:pt idx="244">
                  <c:v>2846700</c:v>
                </c:pt>
                <c:pt idx="245">
                  <c:v>3872100</c:v>
                </c:pt>
                <c:pt idx="246">
                  <c:v>2579500</c:v>
                </c:pt>
                <c:pt idx="247">
                  <c:v>2270200</c:v>
                </c:pt>
                <c:pt idx="248">
                  <c:v>2095600</c:v>
                </c:pt>
                <c:pt idx="249">
                  <c:v>1810800</c:v>
                </c:pt>
                <c:pt idx="250">
                  <c:v>3286500</c:v>
                </c:pt>
                <c:pt idx="251">
                  <c:v>1186200</c:v>
                </c:pt>
                <c:pt idx="252">
                  <c:v>2988100</c:v>
                </c:pt>
                <c:pt idx="253">
                  <c:v>12423200</c:v>
                </c:pt>
                <c:pt idx="254">
                  <c:v>4427200</c:v>
                </c:pt>
                <c:pt idx="255">
                  <c:v>4152500</c:v>
                </c:pt>
                <c:pt idx="256">
                  <c:v>3651300</c:v>
                </c:pt>
                <c:pt idx="257">
                  <c:v>3610300</c:v>
                </c:pt>
                <c:pt idx="258">
                  <c:v>2757400</c:v>
                </c:pt>
                <c:pt idx="259">
                  <c:v>4515700</c:v>
                </c:pt>
                <c:pt idx="260">
                  <c:v>3872700</c:v>
                </c:pt>
                <c:pt idx="261">
                  <c:v>4769500</c:v>
                </c:pt>
                <c:pt idx="262">
                  <c:v>4970400</c:v>
                </c:pt>
                <c:pt idx="263">
                  <c:v>4028400</c:v>
                </c:pt>
                <c:pt idx="264">
                  <c:v>4791100</c:v>
                </c:pt>
                <c:pt idx="265">
                  <c:v>4104200</c:v>
                </c:pt>
                <c:pt idx="266">
                  <c:v>3163800</c:v>
                </c:pt>
                <c:pt idx="267">
                  <c:v>2655900</c:v>
                </c:pt>
                <c:pt idx="268">
                  <c:v>2640300</c:v>
                </c:pt>
                <c:pt idx="269">
                  <c:v>2995100</c:v>
                </c:pt>
                <c:pt idx="270">
                  <c:v>4449500</c:v>
                </c:pt>
                <c:pt idx="271">
                  <c:v>7189300</c:v>
                </c:pt>
                <c:pt idx="272">
                  <c:v>5320700</c:v>
                </c:pt>
                <c:pt idx="273">
                  <c:v>5236400</c:v>
                </c:pt>
                <c:pt idx="274">
                  <c:v>4562900</c:v>
                </c:pt>
                <c:pt idx="275">
                  <c:v>2860700</c:v>
                </c:pt>
                <c:pt idx="276">
                  <c:v>3405900</c:v>
                </c:pt>
                <c:pt idx="277">
                  <c:v>3986500</c:v>
                </c:pt>
                <c:pt idx="278">
                  <c:v>6372900</c:v>
                </c:pt>
                <c:pt idx="279">
                  <c:v>3247800</c:v>
                </c:pt>
                <c:pt idx="280">
                  <c:v>2817800</c:v>
                </c:pt>
                <c:pt idx="281">
                  <c:v>3013000</c:v>
                </c:pt>
                <c:pt idx="282">
                  <c:v>3201000</c:v>
                </c:pt>
                <c:pt idx="283">
                  <c:v>3675800</c:v>
                </c:pt>
                <c:pt idx="284">
                  <c:v>3934400</c:v>
                </c:pt>
                <c:pt idx="285">
                  <c:v>2441500</c:v>
                </c:pt>
                <c:pt idx="286">
                  <c:v>2593900</c:v>
                </c:pt>
                <c:pt idx="287">
                  <c:v>3334100</c:v>
                </c:pt>
                <c:pt idx="288">
                  <c:v>5925300</c:v>
                </c:pt>
                <c:pt idx="289">
                  <c:v>6956600</c:v>
                </c:pt>
                <c:pt idx="290">
                  <c:v>5258400</c:v>
                </c:pt>
                <c:pt idx="291">
                  <c:v>4993300</c:v>
                </c:pt>
                <c:pt idx="292">
                  <c:v>8482200</c:v>
                </c:pt>
                <c:pt idx="293">
                  <c:v>11193400</c:v>
                </c:pt>
                <c:pt idx="294">
                  <c:v>5791000</c:v>
                </c:pt>
                <c:pt idx="295">
                  <c:v>3180800</c:v>
                </c:pt>
                <c:pt idx="296">
                  <c:v>2733300</c:v>
                </c:pt>
                <c:pt idx="297">
                  <c:v>4715700</c:v>
                </c:pt>
                <c:pt idx="298">
                  <c:v>5040100</c:v>
                </c:pt>
                <c:pt idx="299">
                  <c:v>2846700</c:v>
                </c:pt>
                <c:pt idx="300">
                  <c:v>3350600</c:v>
                </c:pt>
                <c:pt idx="301">
                  <c:v>2524400</c:v>
                </c:pt>
                <c:pt idx="302">
                  <c:v>3469200</c:v>
                </c:pt>
                <c:pt idx="303">
                  <c:v>3142000</c:v>
                </c:pt>
                <c:pt idx="304">
                  <c:v>5083600</c:v>
                </c:pt>
                <c:pt idx="305">
                  <c:v>3245100</c:v>
                </c:pt>
                <c:pt idx="306">
                  <c:v>3458000</c:v>
                </c:pt>
                <c:pt idx="307">
                  <c:v>3553800</c:v>
                </c:pt>
                <c:pt idx="308">
                  <c:v>3788300</c:v>
                </c:pt>
                <c:pt idx="309">
                  <c:v>3343400</c:v>
                </c:pt>
                <c:pt idx="310">
                  <c:v>3548400</c:v>
                </c:pt>
                <c:pt idx="311">
                  <c:v>3543400</c:v>
                </c:pt>
                <c:pt idx="312">
                  <c:v>3830300</c:v>
                </c:pt>
                <c:pt idx="313">
                  <c:v>2673200</c:v>
                </c:pt>
                <c:pt idx="314">
                  <c:v>2537800</c:v>
                </c:pt>
                <c:pt idx="315">
                  <c:v>3183900</c:v>
                </c:pt>
                <c:pt idx="316">
                  <c:v>4074800</c:v>
                </c:pt>
                <c:pt idx="317">
                  <c:v>9958800</c:v>
                </c:pt>
                <c:pt idx="318">
                  <c:v>5279600</c:v>
                </c:pt>
                <c:pt idx="319">
                  <c:v>3482800</c:v>
                </c:pt>
                <c:pt idx="320">
                  <c:v>5635200</c:v>
                </c:pt>
                <c:pt idx="321">
                  <c:v>4176100</c:v>
                </c:pt>
                <c:pt idx="322">
                  <c:v>4572300</c:v>
                </c:pt>
                <c:pt idx="323">
                  <c:v>4615300</c:v>
                </c:pt>
                <c:pt idx="324">
                  <c:v>5554300</c:v>
                </c:pt>
                <c:pt idx="325">
                  <c:v>3070600</c:v>
                </c:pt>
                <c:pt idx="326">
                  <c:v>3705000</c:v>
                </c:pt>
                <c:pt idx="327">
                  <c:v>3304500</c:v>
                </c:pt>
                <c:pt idx="328">
                  <c:v>3229200</c:v>
                </c:pt>
                <c:pt idx="329">
                  <c:v>3142500</c:v>
                </c:pt>
                <c:pt idx="330">
                  <c:v>3874700</c:v>
                </c:pt>
                <c:pt idx="331">
                  <c:v>4751000</c:v>
                </c:pt>
                <c:pt idx="332">
                  <c:v>2989600</c:v>
                </c:pt>
                <c:pt idx="333">
                  <c:v>2645200</c:v>
                </c:pt>
                <c:pt idx="334">
                  <c:v>2617100</c:v>
                </c:pt>
                <c:pt idx="335">
                  <c:v>2567200</c:v>
                </c:pt>
                <c:pt idx="336">
                  <c:v>2322000</c:v>
                </c:pt>
                <c:pt idx="337">
                  <c:v>1969500</c:v>
                </c:pt>
                <c:pt idx="338">
                  <c:v>2579300</c:v>
                </c:pt>
                <c:pt idx="339">
                  <c:v>1790400</c:v>
                </c:pt>
                <c:pt idx="340">
                  <c:v>2361400</c:v>
                </c:pt>
                <c:pt idx="341">
                  <c:v>2494400</c:v>
                </c:pt>
                <c:pt idx="342">
                  <c:v>2472000</c:v>
                </c:pt>
                <c:pt idx="343">
                  <c:v>1895100</c:v>
                </c:pt>
                <c:pt idx="344">
                  <c:v>2178900</c:v>
                </c:pt>
                <c:pt idx="345">
                  <c:v>2290300</c:v>
                </c:pt>
                <c:pt idx="346">
                  <c:v>2773700</c:v>
                </c:pt>
                <c:pt idx="347">
                  <c:v>3712700</c:v>
                </c:pt>
                <c:pt idx="348">
                  <c:v>3801900</c:v>
                </c:pt>
                <c:pt idx="349">
                  <c:v>3632500</c:v>
                </c:pt>
                <c:pt idx="350">
                  <c:v>4975000</c:v>
                </c:pt>
                <c:pt idx="351">
                  <c:v>4548800</c:v>
                </c:pt>
                <c:pt idx="352">
                  <c:v>4085400</c:v>
                </c:pt>
                <c:pt idx="353">
                  <c:v>5558400</c:v>
                </c:pt>
                <c:pt idx="354">
                  <c:v>3065000</c:v>
                </c:pt>
                <c:pt idx="355">
                  <c:v>3336800</c:v>
                </c:pt>
                <c:pt idx="356">
                  <c:v>4294900</c:v>
                </c:pt>
                <c:pt idx="357">
                  <c:v>9532800</c:v>
                </c:pt>
                <c:pt idx="358">
                  <c:v>6962100</c:v>
                </c:pt>
                <c:pt idx="359">
                  <c:v>2180200</c:v>
                </c:pt>
                <c:pt idx="360">
                  <c:v>2488500</c:v>
                </c:pt>
                <c:pt idx="361">
                  <c:v>3816000</c:v>
                </c:pt>
                <c:pt idx="362">
                  <c:v>3487800</c:v>
                </c:pt>
                <c:pt idx="363">
                  <c:v>4225300</c:v>
                </c:pt>
                <c:pt idx="364">
                  <c:v>3374500</c:v>
                </c:pt>
                <c:pt idx="365">
                  <c:v>2925700</c:v>
                </c:pt>
                <c:pt idx="366">
                  <c:v>4785600</c:v>
                </c:pt>
                <c:pt idx="367">
                  <c:v>2806800</c:v>
                </c:pt>
                <c:pt idx="368">
                  <c:v>3462200</c:v>
                </c:pt>
                <c:pt idx="369">
                  <c:v>2512700</c:v>
                </c:pt>
                <c:pt idx="370">
                  <c:v>2503000</c:v>
                </c:pt>
                <c:pt idx="371">
                  <c:v>2086000</c:v>
                </c:pt>
                <c:pt idx="372">
                  <c:v>1649000</c:v>
                </c:pt>
                <c:pt idx="373">
                  <c:v>2883300</c:v>
                </c:pt>
                <c:pt idx="374">
                  <c:v>3321000</c:v>
                </c:pt>
                <c:pt idx="375">
                  <c:v>4193300</c:v>
                </c:pt>
                <c:pt idx="376">
                  <c:v>2894000</c:v>
                </c:pt>
                <c:pt idx="377">
                  <c:v>2779000</c:v>
                </c:pt>
                <c:pt idx="378">
                  <c:v>4069800</c:v>
                </c:pt>
                <c:pt idx="379">
                  <c:v>4864700</c:v>
                </c:pt>
                <c:pt idx="380">
                  <c:v>10181500</c:v>
                </c:pt>
                <c:pt idx="381">
                  <c:v>4723100</c:v>
                </c:pt>
                <c:pt idx="382">
                  <c:v>3386400</c:v>
                </c:pt>
                <c:pt idx="383">
                  <c:v>3239800</c:v>
                </c:pt>
                <c:pt idx="384">
                  <c:v>2777700</c:v>
                </c:pt>
                <c:pt idx="385">
                  <c:v>3525700</c:v>
                </c:pt>
                <c:pt idx="386">
                  <c:v>3522700</c:v>
                </c:pt>
                <c:pt idx="387">
                  <c:v>2951300</c:v>
                </c:pt>
                <c:pt idx="388">
                  <c:v>3440000</c:v>
                </c:pt>
                <c:pt idx="389">
                  <c:v>3475500</c:v>
                </c:pt>
                <c:pt idx="390">
                  <c:v>2207100</c:v>
                </c:pt>
                <c:pt idx="391">
                  <c:v>3049400</c:v>
                </c:pt>
                <c:pt idx="392">
                  <c:v>2594200</c:v>
                </c:pt>
                <c:pt idx="393">
                  <c:v>2776100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1CF-8663-101A0F133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4730016"/>
        <c:axId val="1494726176"/>
      </c:barChart>
      <c:stockChart>
        <c:ser>
          <c:idx val="1"/>
          <c:order val="1"/>
          <c:tx>
            <c:strRef>
              <c:f>Sheet1!$D$1</c:f>
              <c:strCache>
                <c:ptCount val="1"/>
                <c:pt idx="0">
                  <c:v>Open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Sheet1!$D$2:$D$395</c:f>
              <c:numCache>
                <c:formatCode>General</c:formatCode>
                <c:ptCount val="394"/>
                <c:pt idx="0">
                  <c:v>304.69000244140619</c:v>
                </c:pt>
                <c:pt idx="1">
                  <c:v>303.760009765625</c:v>
                </c:pt>
                <c:pt idx="2">
                  <c:v>301.33999633789063</c:v>
                </c:pt>
                <c:pt idx="3">
                  <c:v>301.02999877929688</c:v>
                </c:pt>
                <c:pt idx="4">
                  <c:v>300.35000610351563</c:v>
                </c:pt>
                <c:pt idx="5">
                  <c:v>303.14999389648438</c:v>
                </c:pt>
                <c:pt idx="6">
                  <c:v>303.79000854492188</c:v>
                </c:pt>
                <c:pt idx="7">
                  <c:v>307.32000732421881</c:v>
                </c:pt>
                <c:pt idx="8">
                  <c:v>308.989990234375</c:v>
                </c:pt>
                <c:pt idx="9">
                  <c:v>310.57000732421881</c:v>
                </c:pt>
                <c:pt idx="10">
                  <c:v>312</c:v>
                </c:pt>
                <c:pt idx="11">
                  <c:v>310.23001098632813</c:v>
                </c:pt>
                <c:pt idx="12">
                  <c:v>309.6300048828125</c:v>
                </c:pt>
                <c:pt idx="13">
                  <c:v>309.6199951171875</c:v>
                </c:pt>
                <c:pt idx="14">
                  <c:v>308.58999633789063</c:v>
                </c:pt>
                <c:pt idx="15">
                  <c:v>302.8800048828125</c:v>
                </c:pt>
                <c:pt idx="16">
                  <c:v>302.8800048828125</c:v>
                </c:pt>
                <c:pt idx="17">
                  <c:v>307</c:v>
                </c:pt>
                <c:pt idx="18">
                  <c:v>306.510009765625</c:v>
                </c:pt>
                <c:pt idx="19">
                  <c:v>304.05999755859369</c:v>
                </c:pt>
                <c:pt idx="20">
                  <c:v>305.17999267578119</c:v>
                </c:pt>
                <c:pt idx="21">
                  <c:v>304.1300048828125</c:v>
                </c:pt>
                <c:pt idx="22">
                  <c:v>299.17999267578119</c:v>
                </c:pt>
                <c:pt idx="23">
                  <c:v>293.48001098632813</c:v>
                </c:pt>
                <c:pt idx="24">
                  <c:v>294.6400146484375</c:v>
                </c:pt>
                <c:pt idx="25">
                  <c:v>290.5</c:v>
                </c:pt>
                <c:pt idx="26">
                  <c:v>297</c:v>
                </c:pt>
                <c:pt idx="27">
                  <c:v>305.58999633789063</c:v>
                </c:pt>
                <c:pt idx="28">
                  <c:v>300</c:v>
                </c:pt>
                <c:pt idx="29">
                  <c:v>312.29000854492188</c:v>
                </c:pt>
                <c:pt idx="30">
                  <c:v>319.8900146484375</c:v>
                </c:pt>
                <c:pt idx="31">
                  <c:v>309</c:v>
                </c:pt>
                <c:pt idx="32">
                  <c:v>306.82000732421881</c:v>
                </c:pt>
                <c:pt idx="33">
                  <c:v>307.98190497018732</c:v>
                </c:pt>
                <c:pt idx="34">
                  <c:v>305.06795638317192</c:v>
                </c:pt>
                <c:pt idx="35">
                  <c:v>299.72743117568712</c:v>
                </c:pt>
                <c:pt idx="36">
                  <c:v>298.35497222479478</c:v>
                </c:pt>
                <c:pt idx="37">
                  <c:v>306.31110983814062</c:v>
                </c:pt>
                <c:pt idx="38">
                  <c:v>310.2891929892067</c:v>
                </c:pt>
                <c:pt idx="39">
                  <c:v>304.96852731552917</c:v>
                </c:pt>
                <c:pt idx="40">
                  <c:v>311.07486160505061</c:v>
                </c:pt>
                <c:pt idx="41">
                  <c:v>310.88591338729537</c:v>
                </c:pt>
                <c:pt idx="42">
                  <c:v>306.11219813712262</c:v>
                </c:pt>
                <c:pt idx="43">
                  <c:v>282.21397668305809</c:v>
                </c:pt>
                <c:pt idx="44">
                  <c:v>263.4971800499514</c:v>
                </c:pt>
                <c:pt idx="45">
                  <c:v>280.44372073294079</c:v>
                </c:pt>
                <c:pt idx="46">
                  <c:v>281.75648804601678</c:v>
                </c:pt>
                <c:pt idx="47">
                  <c:v>279.70780117644108</c:v>
                </c:pt>
                <c:pt idx="48">
                  <c:v>274.63576514163822</c:v>
                </c:pt>
                <c:pt idx="49">
                  <c:v>279.56855630643611</c:v>
                </c:pt>
                <c:pt idx="50">
                  <c:v>276.85354124060029</c:v>
                </c:pt>
                <c:pt idx="51">
                  <c:v>274.00919189817489</c:v>
                </c:pt>
                <c:pt idx="52">
                  <c:v>278.25580505561948</c:v>
                </c:pt>
                <c:pt idx="53">
                  <c:v>287.38545401040687</c:v>
                </c:pt>
                <c:pt idx="54">
                  <c:v>288.23081391561368</c:v>
                </c:pt>
                <c:pt idx="55">
                  <c:v>292.54701246910082</c:v>
                </c:pt>
                <c:pt idx="56">
                  <c:v>293.92938666142419</c:v>
                </c:pt>
                <c:pt idx="57">
                  <c:v>287.02742144403919</c:v>
                </c:pt>
                <c:pt idx="58">
                  <c:v>285.92353270736862</c:v>
                </c:pt>
                <c:pt idx="59">
                  <c:v>284.22290349032909</c:v>
                </c:pt>
                <c:pt idx="60">
                  <c:v>278.66357946177538</c:v>
                </c:pt>
                <c:pt idx="61">
                  <c:v>279.33984337980792</c:v>
                </c:pt>
                <c:pt idx="62">
                  <c:v>284.43176245238311</c:v>
                </c:pt>
                <c:pt idx="63">
                  <c:v>278.9718562075081</c:v>
                </c:pt>
                <c:pt idx="64">
                  <c:v>271.4433677912188</c:v>
                </c:pt>
                <c:pt idx="65">
                  <c:v>271.12510453692647</c:v>
                </c:pt>
                <c:pt idx="66">
                  <c:v>271.2046918759026</c:v>
                </c:pt>
                <c:pt idx="67">
                  <c:v>265.15800427820608</c:v>
                </c:pt>
                <c:pt idx="68">
                  <c:v>264.59112211376811</c:v>
                </c:pt>
                <c:pt idx="69">
                  <c:v>257.44055887445239</c:v>
                </c:pt>
                <c:pt idx="70">
                  <c:v>256.08803982504111</c:v>
                </c:pt>
                <c:pt idx="71">
                  <c:v>254.85483984783059</c:v>
                </c:pt>
                <c:pt idx="72">
                  <c:v>252.62711747230151</c:v>
                </c:pt>
                <c:pt idx="73">
                  <c:v>255.541055994423</c:v>
                </c:pt>
                <c:pt idx="74">
                  <c:v>256.14769526118971</c:v>
                </c:pt>
                <c:pt idx="75">
                  <c:v>258.22623567269511</c:v>
                </c:pt>
                <c:pt idx="76">
                  <c:v>254.71558358169651</c:v>
                </c:pt>
                <c:pt idx="77">
                  <c:v>247.26667492572849</c:v>
                </c:pt>
                <c:pt idx="78">
                  <c:v>246.8688477998366</c:v>
                </c:pt>
                <c:pt idx="79">
                  <c:v>244.07427165738471</c:v>
                </c:pt>
                <c:pt idx="80">
                  <c:v>238.703875628134</c:v>
                </c:pt>
                <c:pt idx="81">
                  <c:v>239.57904994354519</c:v>
                </c:pt>
                <c:pt idx="82">
                  <c:v>243.8853106868134</c:v>
                </c:pt>
                <c:pt idx="83">
                  <c:v>244.0842103339856</c:v>
                </c:pt>
                <c:pt idx="84">
                  <c:v>241.5382376410488</c:v>
                </c:pt>
                <c:pt idx="85">
                  <c:v>239.69840341763921</c:v>
                </c:pt>
                <c:pt idx="86">
                  <c:v>241.23990801557181</c:v>
                </c:pt>
                <c:pt idx="87">
                  <c:v>239.41993911954921</c:v>
                </c:pt>
                <c:pt idx="88">
                  <c:v>240.8818693730598</c:v>
                </c:pt>
                <c:pt idx="89">
                  <c:v>240.7824114943881</c:v>
                </c:pt>
                <c:pt idx="90">
                  <c:v>238.6839901480636</c:v>
                </c:pt>
                <c:pt idx="91">
                  <c:v>238.25634571756649</c:v>
                </c:pt>
                <c:pt idx="92">
                  <c:v>236.30708697141941</c:v>
                </c:pt>
                <c:pt idx="93">
                  <c:v>236.94357801967291</c:v>
                </c:pt>
                <c:pt idx="94">
                  <c:v>234.9048266286662</c:v>
                </c:pt>
                <c:pt idx="95">
                  <c:v>235.23300976546801</c:v>
                </c:pt>
                <c:pt idx="96">
                  <c:v>240.91170341367049</c:v>
                </c:pt>
                <c:pt idx="97">
                  <c:v>247.51529898435521</c:v>
                </c:pt>
                <c:pt idx="98">
                  <c:v>249.73524123727961</c:v>
                </c:pt>
                <c:pt idx="99">
                  <c:v>248.47082214456651</c:v>
                </c:pt>
                <c:pt idx="100">
                  <c:v>248.93510281801539</c:v>
                </c:pt>
                <c:pt idx="101">
                  <c:v>247.99666239465799</c:v>
                </c:pt>
                <c:pt idx="102">
                  <c:v>248.35229479504861</c:v>
                </c:pt>
                <c:pt idx="103">
                  <c:v>256.4130372105987</c:v>
                </c:pt>
                <c:pt idx="104">
                  <c:v>258.41836451055713</c:v>
                </c:pt>
                <c:pt idx="105">
                  <c:v>261.08550351823772</c:v>
                </c:pt>
                <c:pt idx="106">
                  <c:v>257.13414715436079</c:v>
                </c:pt>
                <c:pt idx="107">
                  <c:v>256.85755752425518</c:v>
                </c:pt>
                <c:pt idx="108">
                  <c:v>258.07260403458508</c:v>
                </c:pt>
                <c:pt idx="109">
                  <c:v>280.84226594800077</c:v>
                </c:pt>
                <c:pt idx="110">
                  <c:v>281.27691901576219</c:v>
                </c:pt>
                <c:pt idx="111">
                  <c:v>282.80808449902281</c:v>
                </c:pt>
                <c:pt idx="112">
                  <c:v>279.9334517373365</c:v>
                </c:pt>
                <c:pt idx="113">
                  <c:v>278.07633257926778</c:v>
                </c:pt>
                <c:pt idx="114">
                  <c:v>279.31113355174392</c:v>
                </c:pt>
                <c:pt idx="115">
                  <c:v>280.31871276880139</c:v>
                </c:pt>
                <c:pt idx="116">
                  <c:v>279.39012455772672</c:v>
                </c:pt>
                <c:pt idx="117">
                  <c:v>281.54364250636149</c:v>
                </c:pt>
                <c:pt idx="118">
                  <c:v>285.38632683497349</c:v>
                </c:pt>
                <c:pt idx="119">
                  <c:v>287.84606431109711</c:v>
                </c:pt>
                <c:pt idx="120">
                  <c:v>289.53524579170369</c:v>
                </c:pt>
                <c:pt idx="121">
                  <c:v>288.94253675814991</c:v>
                </c:pt>
                <c:pt idx="122">
                  <c:v>284.43799108622892</c:v>
                </c:pt>
                <c:pt idx="123">
                  <c:v>286.47294449280503</c:v>
                </c:pt>
                <c:pt idx="124">
                  <c:v>290.96758795304578</c:v>
                </c:pt>
                <c:pt idx="125">
                  <c:v>287.39164267591502</c:v>
                </c:pt>
                <c:pt idx="126">
                  <c:v>289.40679291839081</c:v>
                </c:pt>
                <c:pt idx="127">
                  <c:v>288.25103184062601</c:v>
                </c:pt>
                <c:pt idx="128">
                  <c:v>290.90832626019312</c:v>
                </c:pt>
                <c:pt idx="129">
                  <c:v>286.92731118416782</c:v>
                </c:pt>
                <c:pt idx="130">
                  <c:v>278.22448605322148</c:v>
                </c:pt>
                <c:pt idx="131">
                  <c:v>275.88331673708251</c:v>
                </c:pt>
                <c:pt idx="132">
                  <c:v>281.5337715410995</c:v>
                </c:pt>
                <c:pt idx="133">
                  <c:v>277.7305667685942</c:v>
                </c:pt>
                <c:pt idx="134">
                  <c:v>275.91294259048237</c:v>
                </c:pt>
                <c:pt idx="135">
                  <c:v>274.82633842041662</c:v>
                </c:pt>
                <c:pt idx="136">
                  <c:v>278.10594888357429</c:v>
                </c:pt>
                <c:pt idx="137">
                  <c:v>273.33471434685339</c:v>
                </c:pt>
                <c:pt idx="138">
                  <c:v>269.86738658212198</c:v>
                </c:pt>
                <c:pt idx="139">
                  <c:v>264.83929918524922</c:v>
                </c:pt>
                <c:pt idx="140">
                  <c:v>264.73061256125499</c:v>
                </c:pt>
                <c:pt idx="141">
                  <c:v>261.97459566959958</c:v>
                </c:pt>
                <c:pt idx="142">
                  <c:v>261.67822532343769</c:v>
                </c:pt>
                <c:pt idx="143">
                  <c:v>260.14707302203823</c:v>
                </c:pt>
                <c:pt idx="144">
                  <c:v>254.7139624963441</c:v>
                </c:pt>
                <c:pt idx="145">
                  <c:v>255.60301343711151</c:v>
                </c:pt>
                <c:pt idx="146">
                  <c:v>257.5787056578497</c:v>
                </c:pt>
                <c:pt idx="147">
                  <c:v>259.95935881292229</c:v>
                </c:pt>
                <c:pt idx="148">
                  <c:v>257.82564496683727</c:v>
                </c:pt>
                <c:pt idx="149">
                  <c:v>255.43507183623089</c:v>
                </c:pt>
                <c:pt idx="150">
                  <c:v>257.59843514852741</c:v>
                </c:pt>
                <c:pt idx="151">
                  <c:v>261.74737600739348</c:v>
                </c:pt>
                <c:pt idx="152">
                  <c:v>264.14781701975812</c:v>
                </c:pt>
                <c:pt idx="153">
                  <c:v>262.2215469843714</c:v>
                </c:pt>
                <c:pt idx="154">
                  <c:v>263.11060787855081</c:v>
                </c:pt>
                <c:pt idx="155">
                  <c:v>255.85985558159939</c:v>
                </c:pt>
                <c:pt idx="156">
                  <c:v>254.46700066935369</c:v>
                </c:pt>
                <c:pt idx="157">
                  <c:v>251.33555286787339</c:v>
                </c:pt>
                <c:pt idx="158">
                  <c:v>249.42902392590611</c:v>
                </c:pt>
                <c:pt idx="159">
                  <c:v>249.43889940527481</c:v>
                </c:pt>
                <c:pt idx="160">
                  <c:v>250.23345154782089</c:v>
                </c:pt>
                <c:pt idx="161">
                  <c:v>244.78718699356489</c:v>
                </c:pt>
                <c:pt idx="162">
                  <c:v>243.12876943261179</c:v>
                </c:pt>
                <c:pt idx="163">
                  <c:v>239.1839310389426</c:v>
                </c:pt>
                <c:pt idx="164">
                  <c:v>238.58532042414069</c:v>
                </c:pt>
                <c:pt idx="165">
                  <c:v>236.9269174297969</c:v>
                </c:pt>
                <c:pt idx="166">
                  <c:v>232.30493775686691</c:v>
                </c:pt>
                <c:pt idx="167">
                  <c:v>232.56989763882359</c:v>
                </c:pt>
                <c:pt idx="168">
                  <c:v>228.50730245275369</c:v>
                </c:pt>
                <c:pt idx="169">
                  <c:v>224.6703584083314</c:v>
                </c:pt>
                <c:pt idx="170">
                  <c:v>226.8586840034242</c:v>
                </c:pt>
                <c:pt idx="171">
                  <c:v>241.40167208931359</c:v>
                </c:pt>
                <c:pt idx="172">
                  <c:v>234.04187084033299</c:v>
                </c:pt>
                <c:pt idx="173">
                  <c:v>233.61991423737351</c:v>
                </c:pt>
                <c:pt idx="174">
                  <c:v>235.1998021701516</c:v>
                </c:pt>
                <c:pt idx="175">
                  <c:v>235.7885774559029</c:v>
                </c:pt>
                <c:pt idx="176">
                  <c:v>235.07224683866031</c:v>
                </c:pt>
                <c:pt idx="177">
                  <c:v>235.2881198495738</c:v>
                </c:pt>
                <c:pt idx="178">
                  <c:v>225.4259817529726</c:v>
                </c:pt>
                <c:pt idx="179">
                  <c:v>226.6820482526044</c:v>
                </c:pt>
                <c:pt idx="180">
                  <c:v>213.06149652650831</c:v>
                </c:pt>
                <c:pt idx="181">
                  <c:v>228.21289791186291</c:v>
                </c:pt>
                <c:pt idx="182">
                  <c:v>215.14188615620489</c:v>
                </c:pt>
                <c:pt idx="183">
                  <c:v>233.55120417860621</c:v>
                </c:pt>
                <c:pt idx="184">
                  <c:v>238.17317988437961</c:v>
                </c:pt>
                <c:pt idx="185">
                  <c:v>243.58018542527321</c:v>
                </c:pt>
                <c:pt idx="186">
                  <c:v>243.39371958967649</c:v>
                </c:pt>
                <c:pt idx="187">
                  <c:v>238.20260852660459</c:v>
                </c:pt>
                <c:pt idx="188">
                  <c:v>241.66661345891049</c:v>
                </c:pt>
                <c:pt idx="189">
                  <c:v>245.0423342647972</c:v>
                </c:pt>
                <c:pt idx="190">
                  <c:v>246.5535312174934</c:v>
                </c:pt>
                <c:pt idx="191">
                  <c:v>243.71755267146969</c:v>
                </c:pt>
                <c:pt idx="192">
                  <c:v>242.68718758625849</c:v>
                </c:pt>
                <c:pt idx="193">
                  <c:v>237.17224942034741</c:v>
                </c:pt>
                <c:pt idx="194">
                  <c:v>239.67457549424489</c:v>
                </c:pt>
                <c:pt idx="195">
                  <c:v>243.68812682975241</c:v>
                </c:pt>
                <c:pt idx="196">
                  <c:v>247.78997592452811</c:v>
                </c:pt>
                <c:pt idx="197">
                  <c:v>244.59092843671999</c:v>
                </c:pt>
                <c:pt idx="198">
                  <c:v>238.2124198644791</c:v>
                </c:pt>
                <c:pt idx="199">
                  <c:v>244.14933665184569</c:v>
                </c:pt>
                <c:pt idx="200">
                  <c:v>245.67037938506249</c:v>
                </c:pt>
                <c:pt idx="201">
                  <c:v>251.2049379376864</c:v>
                </c:pt>
                <c:pt idx="202">
                  <c:v>256.67082818011119</c:v>
                </c:pt>
                <c:pt idx="203">
                  <c:v>241.35258805306771</c:v>
                </c:pt>
                <c:pt idx="204">
                  <c:v>245.08156546375699</c:v>
                </c:pt>
                <c:pt idx="205">
                  <c:v>246.8773841924536</c:v>
                </c:pt>
                <c:pt idx="206">
                  <c:v>244.10027480101539</c:v>
                </c:pt>
                <c:pt idx="207">
                  <c:v>249.9783040260665</c:v>
                </c:pt>
                <c:pt idx="208">
                  <c:v>246.17083037991091</c:v>
                </c:pt>
                <c:pt idx="209">
                  <c:v>250.4493285234708</c:v>
                </c:pt>
                <c:pt idx="210">
                  <c:v>253.2754886804457</c:v>
                </c:pt>
                <c:pt idx="211">
                  <c:v>256.19976307347122</c:v>
                </c:pt>
                <c:pt idx="212">
                  <c:v>256.61192709763338</c:v>
                </c:pt>
                <c:pt idx="213">
                  <c:v>258.91804063086812</c:v>
                </c:pt>
                <c:pt idx="214">
                  <c:v>258.72172968204382</c:v>
                </c:pt>
                <c:pt idx="215">
                  <c:v>257.10260103694179</c:v>
                </c:pt>
                <c:pt idx="216">
                  <c:v>257.03391327905803</c:v>
                </c:pt>
                <c:pt idx="217">
                  <c:v>254.15870717502969</c:v>
                </c:pt>
                <c:pt idx="218">
                  <c:v>250.8811387076741</c:v>
                </c:pt>
                <c:pt idx="219">
                  <c:v>247.99606803902901</c:v>
                </c:pt>
                <c:pt idx="220">
                  <c:v>246.4063427842741</c:v>
                </c:pt>
                <c:pt idx="221">
                  <c:v>246.17082541890181</c:v>
                </c:pt>
                <c:pt idx="222">
                  <c:v>248.8503129340553</c:v>
                </c:pt>
                <c:pt idx="223">
                  <c:v>256.35639782769391</c:v>
                </c:pt>
                <c:pt idx="224">
                  <c:v>259.0176078323982</c:v>
                </c:pt>
                <c:pt idx="225">
                  <c:v>253.45144403446869</c:v>
                </c:pt>
                <c:pt idx="226">
                  <c:v>246.04284483409151</c:v>
                </c:pt>
                <c:pt idx="227">
                  <c:v>249.60091080663091</c:v>
                </c:pt>
                <c:pt idx="228">
                  <c:v>243.70331954742721</c:v>
                </c:pt>
                <c:pt idx="229">
                  <c:v>219.93736925622031</c:v>
                </c:pt>
                <c:pt idx="230">
                  <c:v>218.67010276716829</c:v>
                </c:pt>
                <c:pt idx="231">
                  <c:v>216.59376888116549</c:v>
                </c:pt>
                <c:pt idx="232">
                  <c:v>219.59619444303479</c:v>
                </c:pt>
                <c:pt idx="233">
                  <c:v>218.2996875428351</c:v>
                </c:pt>
                <c:pt idx="234">
                  <c:v>216.38905047844111</c:v>
                </c:pt>
                <c:pt idx="235">
                  <c:v>219.32322712851479</c:v>
                </c:pt>
                <c:pt idx="236">
                  <c:v>220.26879464227241</c:v>
                </c:pt>
                <c:pt idx="237">
                  <c:v>214.15672906544401</c:v>
                </c:pt>
                <c:pt idx="238">
                  <c:v>215.30699874352609</c:v>
                </c:pt>
                <c:pt idx="239">
                  <c:v>212.50928252928571</c:v>
                </c:pt>
                <c:pt idx="240">
                  <c:v>212.4020565432219</c:v>
                </c:pt>
                <c:pt idx="241">
                  <c:v>216.40853975575939</c:v>
                </c:pt>
                <c:pt idx="242">
                  <c:v>218.27044704220401</c:v>
                </c:pt>
                <c:pt idx="243">
                  <c:v>217.72453145126619</c:v>
                </c:pt>
                <c:pt idx="244">
                  <c:v>217.3833509183678</c:v>
                </c:pt>
                <c:pt idx="245">
                  <c:v>214.995061172801</c:v>
                </c:pt>
                <c:pt idx="246">
                  <c:v>216.23309013801111</c:v>
                </c:pt>
                <c:pt idx="247">
                  <c:v>215.16078082571099</c:v>
                </c:pt>
                <c:pt idx="248">
                  <c:v>214.98529548295869</c:v>
                </c:pt>
                <c:pt idx="249">
                  <c:v>217.51983290901529</c:v>
                </c:pt>
                <c:pt idx="250">
                  <c:v>217.68554704607041</c:v>
                </c:pt>
                <c:pt idx="251">
                  <c:v>216.67174327648411</c:v>
                </c:pt>
                <c:pt idx="252">
                  <c:v>217.19812663039019</c:v>
                </c:pt>
                <c:pt idx="253">
                  <c:v>217.12014635310089</c:v>
                </c:pt>
                <c:pt idx="254">
                  <c:v>218.76758851139499</c:v>
                </c:pt>
                <c:pt idx="255">
                  <c:v>223.27122265025849</c:v>
                </c:pt>
                <c:pt idx="256">
                  <c:v>223.45641848114559</c:v>
                </c:pt>
                <c:pt idx="257">
                  <c:v>224.91864180975409</c:v>
                </c:pt>
                <c:pt idx="258">
                  <c:v>226.40036919036271</c:v>
                </c:pt>
                <c:pt idx="259">
                  <c:v>224.8504031108867</c:v>
                </c:pt>
                <c:pt idx="260">
                  <c:v>226.82928214940731</c:v>
                </c:pt>
                <c:pt idx="261">
                  <c:v>222.6473408897555</c:v>
                </c:pt>
                <c:pt idx="262">
                  <c:v>232.00555247431211</c:v>
                </c:pt>
                <c:pt idx="263">
                  <c:v>228.52546396384179</c:v>
                </c:pt>
                <c:pt idx="264">
                  <c:v>227.66762946001771</c:v>
                </c:pt>
                <c:pt idx="265">
                  <c:v>224.2070275645649</c:v>
                </c:pt>
                <c:pt idx="266">
                  <c:v>221.51655762808849</c:v>
                </c:pt>
                <c:pt idx="267">
                  <c:v>221.77001081247499</c:v>
                </c:pt>
                <c:pt idx="268">
                  <c:v>222.01371442439651</c:v>
                </c:pt>
                <c:pt idx="269">
                  <c:v>223.0665326213477</c:v>
                </c:pt>
                <c:pt idx="270">
                  <c:v>221.019414448817</c:v>
                </c:pt>
                <c:pt idx="271">
                  <c:v>217.72452982537541</c:v>
                </c:pt>
                <c:pt idx="272">
                  <c:v>217.7245292264038</c:v>
                </c:pt>
                <c:pt idx="273">
                  <c:v>210.37444613491201</c:v>
                </c:pt>
                <c:pt idx="274">
                  <c:v>205.68558235031699</c:v>
                </c:pt>
                <c:pt idx="275">
                  <c:v>201.2989333943153</c:v>
                </c:pt>
                <c:pt idx="276">
                  <c:v>201.78634930477139</c:v>
                </c:pt>
                <c:pt idx="277">
                  <c:v>202.2347705940515</c:v>
                </c:pt>
                <c:pt idx="278">
                  <c:v>204.7107828359473</c:v>
                </c:pt>
                <c:pt idx="279">
                  <c:v>204.22338713288781</c:v>
                </c:pt>
                <c:pt idx="280">
                  <c:v>206.56290192123959</c:v>
                </c:pt>
                <c:pt idx="281">
                  <c:v>207.36568254909781</c:v>
                </c:pt>
                <c:pt idx="282">
                  <c:v>207.13355881265869</c:v>
                </c:pt>
                <c:pt idx="283">
                  <c:v>206.63062310847431</c:v>
                </c:pt>
                <c:pt idx="284">
                  <c:v>206.47586128748591</c:v>
                </c:pt>
                <c:pt idx="285">
                  <c:v>199.4057050475389</c:v>
                </c:pt>
                <c:pt idx="286">
                  <c:v>200.83713182253831</c:v>
                </c:pt>
                <c:pt idx="287">
                  <c:v>200.95321780178551</c:v>
                </c:pt>
                <c:pt idx="288">
                  <c:v>197.4326323433512</c:v>
                </c:pt>
                <c:pt idx="289">
                  <c:v>202.60710333293491</c:v>
                </c:pt>
                <c:pt idx="290">
                  <c:v>205.03475451783831</c:v>
                </c:pt>
                <c:pt idx="291">
                  <c:v>208.42959618068019</c:v>
                </c:pt>
                <c:pt idx="292">
                  <c:v>209.68695202045609</c:v>
                </c:pt>
                <c:pt idx="293">
                  <c:v>213.55569493272179</c:v>
                </c:pt>
                <c:pt idx="294">
                  <c:v>222.85042464389011</c:v>
                </c:pt>
                <c:pt idx="295">
                  <c:v>224.37857113656091</c:v>
                </c:pt>
                <c:pt idx="296">
                  <c:v>223.62417735173261</c:v>
                </c:pt>
                <c:pt idx="297">
                  <c:v>224.31088331962621</c:v>
                </c:pt>
                <c:pt idx="298">
                  <c:v>224.38826252664779</c:v>
                </c:pt>
                <c:pt idx="299">
                  <c:v>224.49463335971731</c:v>
                </c:pt>
                <c:pt idx="300">
                  <c:v>228.64386540651341</c:v>
                </c:pt>
                <c:pt idx="301">
                  <c:v>225.90675031434489</c:v>
                </c:pt>
                <c:pt idx="302">
                  <c:v>225.59723648186451</c:v>
                </c:pt>
                <c:pt idx="303">
                  <c:v>227.38654485151531</c:v>
                </c:pt>
                <c:pt idx="304">
                  <c:v>221.6801142994286</c:v>
                </c:pt>
                <c:pt idx="305">
                  <c:v>220.62587866417621</c:v>
                </c:pt>
                <c:pt idx="306">
                  <c:v>217.98544782275189</c:v>
                </c:pt>
                <c:pt idx="307">
                  <c:v>216.40891919093849</c:v>
                </c:pt>
                <c:pt idx="308">
                  <c:v>212.29834936926639</c:v>
                </c:pt>
                <c:pt idx="309">
                  <c:v>211.14738877529149</c:v>
                </c:pt>
                <c:pt idx="310">
                  <c:v>213.39129273271601</c:v>
                </c:pt>
                <c:pt idx="311">
                  <c:v>213.4106383788762</c:v>
                </c:pt>
                <c:pt idx="312">
                  <c:v>215.68352632528089</c:v>
                </c:pt>
                <c:pt idx="313">
                  <c:v>214.8227269610222</c:v>
                </c:pt>
                <c:pt idx="314">
                  <c:v>213.91355905577799</c:v>
                </c:pt>
                <c:pt idx="315">
                  <c:v>212.5691792103153</c:v>
                </c:pt>
                <c:pt idx="316">
                  <c:v>210.84755687756879</c:v>
                </c:pt>
                <c:pt idx="317">
                  <c:v>207.2979907880152</c:v>
                </c:pt>
                <c:pt idx="318">
                  <c:v>210.85722673173299</c:v>
                </c:pt>
                <c:pt idx="319">
                  <c:v>207.1045478704676</c:v>
                </c:pt>
                <c:pt idx="320">
                  <c:v>210.12219902212061</c:v>
                </c:pt>
                <c:pt idx="321">
                  <c:v>208.79713804617279</c:v>
                </c:pt>
                <c:pt idx="322">
                  <c:v>205.50866609535859</c:v>
                </c:pt>
                <c:pt idx="323">
                  <c:v>203.1100586216989</c:v>
                </c:pt>
                <c:pt idx="324">
                  <c:v>200.94352602406781</c:v>
                </c:pt>
                <c:pt idx="325">
                  <c:v>197.5003392786484</c:v>
                </c:pt>
                <c:pt idx="326">
                  <c:v>195.31449574146649</c:v>
                </c:pt>
                <c:pt idx="327">
                  <c:v>195.74006181270661</c:v>
                </c:pt>
                <c:pt idx="328">
                  <c:v>197.38428047138419</c:v>
                </c:pt>
                <c:pt idx="329">
                  <c:v>194.1731897186979</c:v>
                </c:pt>
                <c:pt idx="330">
                  <c:v>195.28546703222699</c:v>
                </c:pt>
                <c:pt idx="331">
                  <c:v>192.57732542716221</c:v>
                </c:pt>
                <c:pt idx="332">
                  <c:v>192.76110693157511</c:v>
                </c:pt>
                <c:pt idx="333">
                  <c:v>192.4709459088017</c:v>
                </c:pt>
                <c:pt idx="334">
                  <c:v>190.9621388098796</c:v>
                </c:pt>
                <c:pt idx="335">
                  <c:v>189.56938722141521</c:v>
                </c:pt>
                <c:pt idx="336">
                  <c:v>190.3334410690116</c:v>
                </c:pt>
                <c:pt idx="337">
                  <c:v>190.7783702234039</c:v>
                </c:pt>
                <c:pt idx="338">
                  <c:v>189.54037843661649</c:v>
                </c:pt>
                <c:pt idx="339">
                  <c:v>188.20563172511001</c:v>
                </c:pt>
                <c:pt idx="340">
                  <c:v>187.48023483460651</c:v>
                </c:pt>
                <c:pt idx="341">
                  <c:v>187.2287755070264</c:v>
                </c:pt>
                <c:pt idx="342">
                  <c:v>187.1610731211733</c:v>
                </c:pt>
                <c:pt idx="343">
                  <c:v>184.87849050704949</c:v>
                </c:pt>
                <c:pt idx="344">
                  <c:v>184.04670959443359</c:v>
                </c:pt>
                <c:pt idx="345">
                  <c:v>184.9752066817843</c:v>
                </c:pt>
                <c:pt idx="346">
                  <c:v>184.90750977587041</c:v>
                </c:pt>
                <c:pt idx="347">
                  <c:v>179.77589163621741</c:v>
                </c:pt>
                <c:pt idx="348">
                  <c:v>180.332020642868</c:v>
                </c:pt>
                <c:pt idx="349">
                  <c:v>177.0912555196953</c:v>
                </c:pt>
                <c:pt idx="350">
                  <c:v>176.94742232107569</c:v>
                </c:pt>
                <c:pt idx="351">
                  <c:v>181.00315723924899</c:v>
                </c:pt>
                <c:pt idx="352">
                  <c:v>184.86716864062981</c:v>
                </c:pt>
                <c:pt idx="353">
                  <c:v>183.1317098587391</c:v>
                </c:pt>
                <c:pt idx="354">
                  <c:v>183.59192035528341</c:v>
                </c:pt>
                <c:pt idx="355">
                  <c:v>185.221899502242</c:v>
                </c:pt>
                <c:pt idx="356">
                  <c:v>182.66190679666661</c:v>
                </c:pt>
                <c:pt idx="357">
                  <c:v>179.10474802167619</c:v>
                </c:pt>
                <c:pt idx="358">
                  <c:v>176.55430664944959</c:v>
                </c:pt>
                <c:pt idx="359">
                  <c:v>176.76524466200479</c:v>
                </c:pt>
                <c:pt idx="360">
                  <c:v>175.84478498856981</c:v>
                </c:pt>
                <c:pt idx="361">
                  <c:v>178.6541094632735</c:v>
                </c:pt>
                <c:pt idx="362">
                  <c:v>178.95132956895009</c:v>
                </c:pt>
                <c:pt idx="363">
                  <c:v>177.8007436355276</c:v>
                </c:pt>
                <c:pt idx="364">
                  <c:v>177.06248069114309</c:v>
                </c:pt>
                <c:pt idx="365">
                  <c:v>175.8256243113012</c:v>
                </c:pt>
                <c:pt idx="366">
                  <c:v>171.20417832196009</c:v>
                </c:pt>
                <c:pt idx="367">
                  <c:v>170.33166287465019</c:v>
                </c:pt>
                <c:pt idx="368">
                  <c:v>169.32494630213239</c:v>
                </c:pt>
                <c:pt idx="369">
                  <c:v>170.28374072438851</c:v>
                </c:pt>
                <c:pt idx="370">
                  <c:v>169.14275672283921</c:v>
                </c:pt>
                <c:pt idx="371">
                  <c:v>168.50036516519441</c:v>
                </c:pt>
                <c:pt idx="372">
                  <c:v>170.55220759221771</c:v>
                </c:pt>
                <c:pt idx="373">
                  <c:v>167.63742750770939</c:v>
                </c:pt>
                <c:pt idx="374">
                  <c:v>166.30469723832951</c:v>
                </c:pt>
                <c:pt idx="375">
                  <c:v>163.81180556783161</c:v>
                </c:pt>
                <c:pt idx="376">
                  <c:v>164.07064956267331</c:v>
                </c:pt>
                <c:pt idx="377">
                  <c:v>164.22408833076969</c:v>
                </c:pt>
                <c:pt idx="378">
                  <c:v>167.9250733491919</c:v>
                </c:pt>
                <c:pt idx="379">
                  <c:v>167.7908322583767</c:v>
                </c:pt>
                <c:pt idx="380">
                  <c:v>166.80325861296831</c:v>
                </c:pt>
                <c:pt idx="381">
                  <c:v>166.9087375931874</c:v>
                </c:pt>
                <c:pt idx="382">
                  <c:v>162.9968091193071</c:v>
                </c:pt>
                <c:pt idx="383">
                  <c:v>161.8078894739501</c:v>
                </c:pt>
                <c:pt idx="384">
                  <c:v>161.35726652026241</c:v>
                </c:pt>
                <c:pt idx="385">
                  <c:v>162.0475918012967</c:v>
                </c:pt>
                <c:pt idx="386">
                  <c:v>164.29120675399179</c:v>
                </c:pt>
                <c:pt idx="387">
                  <c:v>162.97763341377691</c:v>
                </c:pt>
                <c:pt idx="388">
                  <c:v>162.56536575348889</c:v>
                </c:pt>
                <c:pt idx="389">
                  <c:v>161.25177895056501</c:v>
                </c:pt>
                <c:pt idx="390">
                  <c:v>160.48476842670851</c:v>
                </c:pt>
                <c:pt idx="391">
                  <c:v>159.55471461801989</c:v>
                </c:pt>
                <c:pt idx="392">
                  <c:v>157.8192551722851</c:v>
                </c:pt>
                <c:pt idx="393">
                  <c:v>159.6793411940823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F1-41CF-8663-101A0F133E6A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High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Sheet1!$E$2:$E$395</c:f>
              <c:numCache>
                <c:formatCode>General</c:formatCode>
                <c:ptCount val="394"/>
                <c:pt idx="0">
                  <c:v>305.75</c:v>
                </c:pt>
                <c:pt idx="1">
                  <c:v>305.14999389648438</c:v>
                </c:pt>
                <c:pt idx="2">
                  <c:v>305.1300048828125</c:v>
                </c:pt>
                <c:pt idx="3">
                  <c:v>303.17999267578119</c:v>
                </c:pt>
                <c:pt idx="4">
                  <c:v>306.8599853515625</c:v>
                </c:pt>
                <c:pt idx="5">
                  <c:v>304.45001220703119</c:v>
                </c:pt>
                <c:pt idx="6">
                  <c:v>306.25</c:v>
                </c:pt>
                <c:pt idx="7">
                  <c:v>307.3800048828125</c:v>
                </c:pt>
                <c:pt idx="8">
                  <c:v>311.3599853515625</c:v>
                </c:pt>
                <c:pt idx="9">
                  <c:v>311.04998779296881</c:v>
                </c:pt>
                <c:pt idx="10">
                  <c:v>313.44000244140619</c:v>
                </c:pt>
                <c:pt idx="11">
                  <c:v>314.69000244140619</c:v>
                </c:pt>
                <c:pt idx="12">
                  <c:v>313.97000122070313</c:v>
                </c:pt>
                <c:pt idx="13">
                  <c:v>315.35000610351563</c:v>
                </c:pt>
                <c:pt idx="14">
                  <c:v>311.82998657226563</c:v>
                </c:pt>
                <c:pt idx="15">
                  <c:v>309.6099853515625</c:v>
                </c:pt>
                <c:pt idx="16">
                  <c:v>303.97000122070313</c:v>
                </c:pt>
                <c:pt idx="17">
                  <c:v>310.47000122070313</c:v>
                </c:pt>
                <c:pt idx="18">
                  <c:v>307.1199951171875</c:v>
                </c:pt>
                <c:pt idx="19">
                  <c:v>309.17999267578119</c:v>
                </c:pt>
                <c:pt idx="20">
                  <c:v>306.60000610351563</c:v>
                </c:pt>
                <c:pt idx="21">
                  <c:v>306</c:v>
                </c:pt>
                <c:pt idx="22">
                  <c:v>307.17999267578119</c:v>
                </c:pt>
                <c:pt idx="23">
                  <c:v>300.48001098632813</c:v>
                </c:pt>
                <c:pt idx="24">
                  <c:v>300.70999145507813</c:v>
                </c:pt>
                <c:pt idx="25">
                  <c:v>291.1099853515625</c:v>
                </c:pt>
                <c:pt idx="26">
                  <c:v>297</c:v>
                </c:pt>
                <c:pt idx="27">
                  <c:v>306</c:v>
                </c:pt>
                <c:pt idx="28">
                  <c:v>307.72000122070313</c:v>
                </c:pt>
                <c:pt idx="29">
                  <c:v>314.60000610351563</c:v>
                </c:pt>
                <c:pt idx="30">
                  <c:v>324.89999389648438</c:v>
                </c:pt>
                <c:pt idx="31">
                  <c:v>317.91000366210938</c:v>
                </c:pt>
                <c:pt idx="32">
                  <c:v>309.94000244140619</c:v>
                </c:pt>
                <c:pt idx="33">
                  <c:v>308.30015757819638</c:v>
                </c:pt>
                <c:pt idx="34">
                  <c:v>313.71030776300751</c:v>
                </c:pt>
                <c:pt idx="35">
                  <c:v>305.51552533073919</c:v>
                </c:pt>
                <c:pt idx="36">
                  <c:v>301.5076031187412</c:v>
                </c:pt>
                <c:pt idx="37">
                  <c:v>310.42842309044272</c:v>
                </c:pt>
                <c:pt idx="38">
                  <c:v>311.78096795550101</c:v>
                </c:pt>
                <c:pt idx="39">
                  <c:v>312.02960166223647</c:v>
                </c:pt>
                <c:pt idx="40">
                  <c:v>312.60639534540019</c:v>
                </c:pt>
                <c:pt idx="41">
                  <c:v>317.59890082936653</c:v>
                </c:pt>
                <c:pt idx="42">
                  <c:v>311.7809549119811</c:v>
                </c:pt>
                <c:pt idx="43">
                  <c:v>309.04604662064912</c:v>
                </c:pt>
                <c:pt idx="44">
                  <c:v>284.01403160417738</c:v>
                </c:pt>
                <c:pt idx="45">
                  <c:v>287.58437284481522</c:v>
                </c:pt>
                <c:pt idx="46">
                  <c:v>283.74552119326921</c:v>
                </c:pt>
                <c:pt idx="47">
                  <c:v>283.93449683866288</c:v>
                </c:pt>
                <c:pt idx="48">
                  <c:v>281.84601080987909</c:v>
                </c:pt>
                <c:pt idx="49">
                  <c:v>281.01061756526849</c:v>
                </c:pt>
                <c:pt idx="50">
                  <c:v>283.88478102066608</c:v>
                </c:pt>
                <c:pt idx="51">
                  <c:v>276.00817989740511</c:v>
                </c:pt>
                <c:pt idx="52">
                  <c:v>280.89126794757033</c:v>
                </c:pt>
                <c:pt idx="53">
                  <c:v>288.79768089176622</c:v>
                </c:pt>
                <c:pt idx="54">
                  <c:v>288.53911163960538</c:v>
                </c:pt>
                <c:pt idx="55">
                  <c:v>292.58680163195243</c:v>
                </c:pt>
                <c:pt idx="56">
                  <c:v>299.38930376184533</c:v>
                </c:pt>
                <c:pt idx="57">
                  <c:v>289.85187529709651</c:v>
                </c:pt>
                <c:pt idx="58">
                  <c:v>291.71162681005859</c:v>
                </c:pt>
                <c:pt idx="59">
                  <c:v>286.95782410066789</c:v>
                </c:pt>
                <c:pt idx="60">
                  <c:v>285.01852511857129</c:v>
                </c:pt>
                <c:pt idx="61">
                  <c:v>284.45164321293589</c:v>
                </c:pt>
                <c:pt idx="62">
                  <c:v>284.43176245238311</c:v>
                </c:pt>
                <c:pt idx="63">
                  <c:v>287.26612086169689</c:v>
                </c:pt>
                <c:pt idx="64">
                  <c:v>282.67146889187421</c:v>
                </c:pt>
                <c:pt idx="65">
                  <c:v>272.14945539787402</c:v>
                </c:pt>
                <c:pt idx="66">
                  <c:v>271.80137756212741</c:v>
                </c:pt>
                <c:pt idx="67">
                  <c:v>270.81680601600618</c:v>
                </c:pt>
                <c:pt idx="68">
                  <c:v>266.40114956073432</c:v>
                </c:pt>
                <c:pt idx="69">
                  <c:v>263.77565526732087</c:v>
                </c:pt>
                <c:pt idx="70">
                  <c:v>259.52905896889479</c:v>
                </c:pt>
                <c:pt idx="71">
                  <c:v>256.58528906198609</c:v>
                </c:pt>
                <c:pt idx="72">
                  <c:v>257.62951970970988</c:v>
                </c:pt>
                <c:pt idx="73">
                  <c:v>255.83939883839579</c:v>
                </c:pt>
                <c:pt idx="74">
                  <c:v>257.13225699154361</c:v>
                </c:pt>
                <c:pt idx="75">
                  <c:v>258.65387053748958</c:v>
                </c:pt>
                <c:pt idx="76">
                  <c:v>259.23069738785028</c:v>
                </c:pt>
                <c:pt idx="77">
                  <c:v>255.7399456993318</c:v>
                </c:pt>
                <c:pt idx="78">
                  <c:v>247.66446410335769</c:v>
                </c:pt>
                <c:pt idx="79">
                  <c:v>247.91310648990739</c:v>
                </c:pt>
                <c:pt idx="80">
                  <c:v>242.9106765450602</c:v>
                </c:pt>
                <c:pt idx="81">
                  <c:v>240.22549485770301</c:v>
                </c:pt>
                <c:pt idx="82">
                  <c:v>244.11406043945101</c:v>
                </c:pt>
                <c:pt idx="83">
                  <c:v>244.5317549596295</c:v>
                </c:pt>
                <c:pt idx="84">
                  <c:v>244.6113054154039</c:v>
                </c:pt>
                <c:pt idx="85">
                  <c:v>243.6366807909011</c:v>
                </c:pt>
                <c:pt idx="86">
                  <c:v>241.23990801557181</c:v>
                </c:pt>
                <c:pt idx="87">
                  <c:v>242.3438052664844</c:v>
                </c:pt>
                <c:pt idx="88">
                  <c:v>241.17027250642761</c:v>
                </c:pt>
                <c:pt idx="89">
                  <c:v>241.54819351543941</c:v>
                </c:pt>
                <c:pt idx="90">
                  <c:v>241.49847401957391</c:v>
                </c:pt>
                <c:pt idx="91">
                  <c:v>240.09619229601989</c:v>
                </c:pt>
                <c:pt idx="92">
                  <c:v>239.30057643685981</c:v>
                </c:pt>
                <c:pt idx="93">
                  <c:v>237.68946546359629</c:v>
                </c:pt>
                <c:pt idx="94">
                  <c:v>239.51938321742571</c:v>
                </c:pt>
                <c:pt idx="95">
                  <c:v>236.65517639199959</c:v>
                </c:pt>
                <c:pt idx="96">
                  <c:v>241.81670197443381</c:v>
                </c:pt>
                <c:pt idx="97">
                  <c:v>248.11199984584181</c:v>
                </c:pt>
                <c:pt idx="98">
                  <c:v>251.8986081661846</c:v>
                </c:pt>
                <c:pt idx="99">
                  <c:v>251.22689784254081</c:v>
                </c:pt>
                <c:pt idx="100">
                  <c:v>249.725376000333</c:v>
                </c:pt>
                <c:pt idx="101">
                  <c:v>249.01413403947419</c:v>
                </c:pt>
                <c:pt idx="102">
                  <c:v>248.42143560016271</c:v>
                </c:pt>
                <c:pt idx="103">
                  <c:v>256.82791215967251</c:v>
                </c:pt>
                <c:pt idx="104">
                  <c:v>258.81349358598533</c:v>
                </c:pt>
                <c:pt idx="105">
                  <c:v>262.56726013331598</c:v>
                </c:pt>
                <c:pt idx="106">
                  <c:v>260.78915878683318</c:v>
                </c:pt>
                <c:pt idx="107">
                  <c:v>257.62806975326532</c:v>
                </c:pt>
                <c:pt idx="108">
                  <c:v>258.86286215105332</c:v>
                </c:pt>
                <c:pt idx="109">
                  <c:v>284.5762915126852</c:v>
                </c:pt>
                <c:pt idx="110">
                  <c:v>281.41523077484158</c:v>
                </c:pt>
                <c:pt idx="111">
                  <c:v>284.23057330398609</c:v>
                </c:pt>
                <c:pt idx="112">
                  <c:v>283.6674770306492</c:v>
                </c:pt>
                <c:pt idx="113">
                  <c:v>280.01248616972902</c:v>
                </c:pt>
                <c:pt idx="114">
                  <c:v>280.41750704689531</c:v>
                </c:pt>
                <c:pt idx="115">
                  <c:v>280.69409594433063</c:v>
                </c:pt>
                <c:pt idx="116">
                  <c:v>281.46458976540822</c:v>
                </c:pt>
                <c:pt idx="117">
                  <c:v>283.93419294312969</c:v>
                </c:pt>
                <c:pt idx="118">
                  <c:v>285.38632683497349</c:v>
                </c:pt>
                <c:pt idx="119">
                  <c:v>288.05350180327099</c:v>
                </c:pt>
                <c:pt idx="120">
                  <c:v>292.01469800385638</c:v>
                </c:pt>
                <c:pt idx="121">
                  <c:v>291.62945659642412</c:v>
                </c:pt>
                <c:pt idx="122">
                  <c:v>288.76472505598548</c:v>
                </c:pt>
                <c:pt idx="123">
                  <c:v>286.66063607504799</c:v>
                </c:pt>
                <c:pt idx="124">
                  <c:v>291.52077466374482</c:v>
                </c:pt>
                <c:pt idx="125">
                  <c:v>291.22445814676519</c:v>
                </c:pt>
                <c:pt idx="126">
                  <c:v>289.55496253424911</c:v>
                </c:pt>
                <c:pt idx="127">
                  <c:v>289.34754737532251</c:v>
                </c:pt>
                <c:pt idx="128">
                  <c:v>292.55802854959052</c:v>
                </c:pt>
                <c:pt idx="129">
                  <c:v>290.76012603357202</c:v>
                </c:pt>
                <c:pt idx="130">
                  <c:v>286.05803188825519</c:v>
                </c:pt>
                <c:pt idx="131">
                  <c:v>280.66444767567077</c:v>
                </c:pt>
                <c:pt idx="132">
                  <c:v>283.42054534689242</c:v>
                </c:pt>
                <c:pt idx="133">
                  <c:v>281.32631051144762</c:v>
                </c:pt>
                <c:pt idx="134">
                  <c:v>281.03982260973328</c:v>
                </c:pt>
                <c:pt idx="135">
                  <c:v>276.43651881403878</c:v>
                </c:pt>
                <c:pt idx="136">
                  <c:v>279.61733937180651</c:v>
                </c:pt>
                <c:pt idx="137">
                  <c:v>278.32328286853971</c:v>
                </c:pt>
                <c:pt idx="138">
                  <c:v>274.09533077781498</c:v>
                </c:pt>
                <c:pt idx="139">
                  <c:v>270.14398292671473</c:v>
                </c:pt>
                <c:pt idx="140">
                  <c:v>266.88412163400449</c:v>
                </c:pt>
                <c:pt idx="141">
                  <c:v>264.25649856762033</c:v>
                </c:pt>
                <c:pt idx="142">
                  <c:v>263.75269071791831</c:v>
                </c:pt>
                <c:pt idx="143">
                  <c:v>262.33018597103239</c:v>
                </c:pt>
                <c:pt idx="144">
                  <c:v>260.76941255204929</c:v>
                </c:pt>
                <c:pt idx="145">
                  <c:v>256.95634630801868</c:v>
                </c:pt>
                <c:pt idx="146">
                  <c:v>257.95408884426769</c:v>
                </c:pt>
                <c:pt idx="147">
                  <c:v>261.7769764659086</c:v>
                </c:pt>
                <c:pt idx="148">
                  <c:v>260.5817206471342</c:v>
                </c:pt>
                <c:pt idx="149">
                  <c:v>256.70939097325891</c:v>
                </c:pt>
                <c:pt idx="150">
                  <c:v>258.09235401573079</c:v>
                </c:pt>
                <c:pt idx="151">
                  <c:v>262.41909845812393</c:v>
                </c:pt>
                <c:pt idx="152">
                  <c:v>266.00495687434483</c:v>
                </c:pt>
                <c:pt idx="153">
                  <c:v>265.866670751806</c:v>
                </c:pt>
                <c:pt idx="154">
                  <c:v>264.72078833935058</c:v>
                </c:pt>
                <c:pt idx="155">
                  <c:v>264.1774322395114</c:v>
                </c:pt>
                <c:pt idx="156">
                  <c:v>257.38110383223562</c:v>
                </c:pt>
                <c:pt idx="157">
                  <c:v>256.42291127883118</c:v>
                </c:pt>
                <c:pt idx="158">
                  <c:v>250.72308892545209</c:v>
                </c:pt>
                <c:pt idx="159">
                  <c:v>249.9229453186102</c:v>
                </c:pt>
                <c:pt idx="160">
                  <c:v>251.72502839960859</c:v>
                </c:pt>
                <c:pt idx="161">
                  <c:v>249.71335552266839</c:v>
                </c:pt>
                <c:pt idx="162">
                  <c:v>245.513354724598</c:v>
                </c:pt>
                <c:pt idx="163">
                  <c:v>245.13065297824079</c:v>
                </c:pt>
                <c:pt idx="164">
                  <c:v>241.09746547220459</c:v>
                </c:pt>
                <c:pt idx="165">
                  <c:v>237.839526341647</c:v>
                </c:pt>
                <c:pt idx="166">
                  <c:v>237.93764862105431</c:v>
                </c:pt>
                <c:pt idx="167">
                  <c:v>235.4941900494477</c:v>
                </c:pt>
                <c:pt idx="168">
                  <c:v>232.2068365259195</c:v>
                </c:pt>
                <c:pt idx="169">
                  <c:v>228.99792825569921</c:v>
                </c:pt>
                <c:pt idx="170">
                  <c:v>228.42878215439211</c:v>
                </c:pt>
                <c:pt idx="171">
                  <c:v>244.6792359134557</c:v>
                </c:pt>
                <c:pt idx="172">
                  <c:v>238.10448384843011</c:v>
                </c:pt>
                <c:pt idx="173">
                  <c:v>236.30868755561079</c:v>
                </c:pt>
                <c:pt idx="174">
                  <c:v>237.26055415278</c:v>
                </c:pt>
                <c:pt idx="175">
                  <c:v>238.75213045628561</c:v>
                </c:pt>
                <c:pt idx="176">
                  <c:v>237.01523176236739</c:v>
                </c:pt>
                <c:pt idx="177">
                  <c:v>237.25073498622129</c:v>
                </c:pt>
                <c:pt idx="178">
                  <c:v>233.13906004285641</c:v>
                </c:pt>
                <c:pt idx="179">
                  <c:v>228.2227083219789</c:v>
                </c:pt>
                <c:pt idx="180">
                  <c:v>231.882983657273</c:v>
                </c:pt>
                <c:pt idx="181">
                  <c:v>228.69374403656889</c:v>
                </c:pt>
                <c:pt idx="182">
                  <c:v>227.94793850864511</c:v>
                </c:pt>
                <c:pt idx="183">
                  <c:v>235.67083214631981</c:v>
                </c:pt>
                <c:pt idx="184">
                  <c:v>245.92550412048359</c:v>
                </c:pt>
                <c:pt idx="185">
                  <c:v>248.06475358744811</c:v>
                </c:pt>
                <c:pt idx="186">
                  <c:v>245.9353026461832</c:v>
                </c:pt>
                <c:pt idx="187">
                  <c:v>246.20025935335781</c:v>
                </c:pt>
                <c:pt idx="188">
                  <c:v>242.94231626296369</c:v>
                </c:pt>
                <c:pt idx="189">
                  <c:v>245.62130217139801</c:v>
                </c:pt>
                <c:pt idx="190">
                  <c:v>249.56615269669621</c:v>
                </c:pt>
                <c:pt idx="191">
                  <c:v>246.21006735167961</c:v>
                </c:pt>
                <c:pt idx="192">
                  <c:v>244.1689716906819</c:v>
                </c:pt>
                <c:pt idx="193">
                  <c:v>240.62645655690929</c:v>
                </c:pt>
                <c:pt idx="194">
                  <c:v>242.18672057417709</c:v>
                </c:pt>
                <c:pt idx="195">
                  <c:v>248.91849832184661</c:v>
                </c:pt>
                <c:pt idx="196">
                  <c:v>247.84886695814239</c:v>
                </c:pt>
                <c:pt idx="197">
                  <c:v>249.87036831347501</c:v>
                </c:pt>
                <c:pt idx="198">
                  <c:v>244.2965239888587</c:v>
                </c:pt>
                <c:pt idx="199">
                  <c:v>244.61055242697719</c:v>
                </c:pt>
                <c:pt idx="200">
                  <c:v>248.3984134899128</c:v>
                </c:pt>
                <c:pt idx="201">
                  <c:v>251.9016729221197</c:v>
                </c:pt>
                <c:pt idx="202">
                  <c:v>261.46943699393091</c:v>
                </c:pt>
                <c:pt idx="203">
                  <c:v>257.06331648114491</c:v>
                </c:pt>
                <c:pt idx="204">
                  <c:v>247.38764424133049</c:v>
                </c:pt>
                <c:pt idx="205">
                  <c:v>248.01570467767061</c:v>
                </c:pt>
                <c:pt idx="206">
                  <c:v>250.70447100805839</c:v>
                </c:pt>
                <c:pt idx="207">
                  <c:v>251.20493852906759</c:v>
                </c:pt>
                <c:pt idx="208">
                  <c:v>248.0843772459682</c:v>
                </c:pt>
                <c:pt idx="209">
                  <c:v>252.81428344874109</c:v>
                </c:pt>
                <c:pt idx="210">
                  <c:v>253.50117025437891</c:v>
                </c:pt>
                <c:pt idx="211">
                  <c:v>258.55492516125207</c:v>
                </c:pt>
                <c:pt idx="212">
                  <c:v>258.91800585447612</c:v>
                </c:pt>
                <c:pt idx="213">
                  <c:v>259.87970300326049</c:v>
                </c:pt>
                <c:pt idx="214">
                  <c:v>260.13481495043658</c:v>
                </c:pt>
                <c:pt idx="215">
                  <c:v>259.41847268692578</c:v>
                </c:pt>
                <c:pt idx="216">
                  <c:v>259.0259666703634</c:v>
                </c:pt>
                <c:pt idx="217">
                  <c:v>257.04375435494961</c:v>
                </c:pt>
                <c:pt idx="218">
                  <c:v>254.433467910941</c:v>
                </c:pt>
                <c:pt idx="219">
                  <c:v>251.60727296779589</c:v>
                </c:pt>
                <c:pt idx="220">
                  <c:v>251.9507246996304</c:v>
                </c:pt>
                <c:pt idx="221">
                  <c:v>247.24044711047989</c:v>
                </c:pt>
                <c:pt idx="222">
                  <c:v>250.45874876703419</c:v>
                </c:pt>
                <c:pt idx="223">
                  <c:v>256.7463171758269</c:v>
                </c:pt>
                <c:pt idx="224">
                  <c:v>259.02736548408808</c:v>
                </c:pt>
                <c:pt idx="225">
                  <c:v>258.5692135774724</c:v>
                </c:pt>
                <c:pt idx="226">
                  <c:v>255.4595438816672</c:v>
                </c:pt>
                <c:pt idx="227">
                  <c:v>250.7609409077738</c:v>
                </c:pt>
                <c:pt idx="228">
                  <c:v>255.20610433048961</c:v>
                </c:pt>
                <c:pt idx="229">
                  <c:v>223.69040636442421</c:v>
                </c:pt>
                <c:pt idx="230">
                  <c:v>220.08357892324699</c:v>
                </c:pt>
                <c:pt idx="231">
                  <c:v>218.650625533202</c:v>
                </c:pt>
                <c:pt idx="232">
                  <c:v>221.09740036787491</c:v>
                </c:pt>
                <c:pt idx="233">
                  <c:v>220.34678649902341</c:v>
                </c:pt>
                <c:pt idx="234">
                  <c:v>218.74809686107281</c:v>
                </c:pt>
                <c:pt idx="235">
                  <c:v>221.7212592697812</c:v>
                </c:pt>
                <c:pt idx="236">
                  <c:v>220.26879464227241</c:v>
                </c:pt>
                <c:pt idx="237">
                  <c:v>217.07141121490659</c:v>
                </c:pt>
                <c:pt idx="238">
                  <c:v>216.09659509968969</c:v>
                </c:pt>
                <c:pt idx="239">
                  <c:v>212.6360130080553</c:v>
                </c:pt>
                <c:pt idx="240">
                  <c:v>214.05923607847049</c:v>
                </c:pt>
                <c:pt idx="241">
                  <c:v>216.82770231013549</c:v>
                </c:pt>
                <c:pt idx="242">
                  <c:v>219.23550267835381</c:v>
                </c:pt>
                <c:pt idx="243">
                  <c:v>220.9999043573485</c:v>
                </c:pt>
                <c:pt idx="244">
                  <c:v>218.6993547324596</c:v>
                </c:pt>
                <c:pt idx="245">
                  <c:v>218.02673091761201</c:v>
                </c:pt>
                <c:pt idx="246">
                  <c:v>216.88621325438569</c:v>
                </c:pt>
                <c:pt idx="247">
                  <c:v>215.48247098179539</c:v>
                </c:pt>
                <c:pt idx="248">
                  <c:v>216.0088523126141</c:v>
                </c:pt>
                <c:pt idx="249">
                  <c:v>218.76759270715991</c:v>
                </c:pt>
                <c:pt idx="250">
                  <c:v>219.72290319273651</c:v>
                </c:pt>
                <c:pt idx="251">
                  <c:v>218.78708622485519</c:v>
                </c:pt>
                <c:pt idx="252">
                  <c:v>218.10471064077319</c:v>
                </c:pt>
                <c:pt idx="253">
                  <c:v>221.9454688622634</c:v>
                </c:pt>
                <c:pt idx="254">
                  <c:v>220.502754912238</c:v>
                </c:pt>
                <c:pt idx="255">
                  <c:v>223.27122265025849</c:v>
                </c:pt>
                <c:pt idx="256">
                  <c:v>224.4019884446781</c:v>
                </c:pt>
                <c:pt idx="257">
                  <c:v>225.2110887398872</c:v>
                </c:pt>
                <c:pt idx="258">
                  <c:v>227.89183221939871</c:v>
                </c:pt>
                <c:pt idx="259">
                  <c:v>227.99904539759839</c:v>
                </c:pt>
                <c:pt idx="260">
                  <c:v>227.13147185651169</c:v>
                </c:pt>
                <c:pt idx="261">
                  <c:v>228.48647762621471</c:v>
                </c:pt>
                <c:pt idx="262">
                  <c:v>233.32155630578211</c:v>
                </c:pt>
                <c:pt idx="263">
                  <c:v>232.37598821618471</c:v>
                </c:pt>
                <c:pt idx="264">
                  <c:v>230.56282590007501</c:v>
                </c:pt>
                <c:pt idx="265">
                  <c:v>227.85283415020609</c:v>
                </c:pt>
                <c:pt idx="266">
                  <c:v>223.33945355806239</c:v>
                </c:pt>
                <c:pt idx="267">
                  <c:v>222.62785121852491</c:v>
                </c:pt>
                <c:pt idx="268">
                  <c:v>224.55797756448041</c:v>
                </c:pt>
                <c:pt idx="269">
                  <c:v>223.41746600967139</c:v>
                </c:pt>
                <c:pt idx="270">
                  <c:v>223.21274436493201</c:v>
                </c:pt>
                <c:pt idx="271">
                  <c:v>220.71719855493669</c:v>
                </c:pt>
                <c:pt idx="272">
                  <c:v>221.47755103651099</c:v>
                </c:pt>
                <c:pt idx="273">
                  <c:v>217.02267967228099</c:v>
                </c:pt>
                <c:pt idx="274">
                  <c:v>209.54584911360109</c:v>
                </c:pt>
                <c:pt idx="275">
                  <c:v>205.03246987610501</c:v>
                </c:pt>
                <c:pt idx="276">
                  <c:v>203.17058237980009</c:v>
                </c:pt>
                <c:pt idx="277">
                  <c:v>203.23882708736181</c:v>
                </c:pt>
                <c:pt idx="278">
                  <c:v>205.19818946174709</c:v>
                </c:pt>
                <c:pt idx="279">
                  <c:v>206.08528411289831</c:v>
                </c:pt>
                <c:pt idx="280">
                  <c:v>207.66444554796081</c:v>
                </c:pt>
                <c:pt idx="281">
                  <c:v>208.34255461249541</c:v>
                </c:pt>
                <c:pt idx="282">
                  <c:v>209.59021663727771</c:v>
                </c:pt>
                <c:pt idx="283">
                  <c:v>207.4817556575922</c:v>
                </c:pt>
                <c:pt idx="284">
                  <c:v>207.29797926498011</c:v>
                </c:pt>
                <c:pt idx="285">
                  <c:v>201.29172396279421</c:v>
                </c:pt>
                <c:pt idx="286">
                  <c:v>200.8854943064901</c:v>
                </c:pt>
                <c:pt idx="287">
                  <c:v>202.95529489577629</c:v>
                </c:pt>
                <c:pt idx="288">
                  <c:v>201.30139494798041</c:v>
                </c:pt>
                <c:pt idx="289">
                  <c:v>204.1932954877058</c:v>
                </c:pt>
                <c:pt idx="290">
                  <c:v>206.34045306153101</c:v>
                </c:pt>
                <c:pt idx="291">
                  <c:v>209.15498920683109</c:v>
                </c:pt>
                <c:pt idx="292">
                  <c:v>211.47624600586201</c:v>
                </c:pt>
                <c:pt idx="293">
                  <c:v>214.05863819467169</c:v>
                </c:pt>
                <c:pt idx="294">
                  <c:v>225.68428646248921</c:v>
                </c:pt>
                <c:pt idx="295">
                  <c:v>225.32641387055151</c:v>
                </c:pt>
                <c:pt idx="296">
                  <c:v>224.794469881845</c:v>
                </c:pt>
                <c:pt idx="297">
                  <c:v>225.0169284548308</c:v>
                </c:pt>
                <c:pt idx="298">
                  <c:v>225.50052602814949</c:v>
                </c:pt>
                <c:pt idx="299">
                  <c:v>226.20656502636831</c:v>
                </c:pt>
                <c:pt idx="300">
                  <c:v>229.58204152443551</c:v>
                </c:pt>
                <c:pt idx="301">
                  <c:v>228.37307491761979</c:v>
                </c:pt>
                <c:pt idx="302">
                  <c:v>225.78100508081869</c:v>
                </c:pt>
                <c:pt idx="303">
                  <c:v>228.09258994693039</c:v>
                </c:pt>
                <c:pt idx="304">
                  <c:v>227.24146104547401</c:v>
                </c:pt>
                <c:pt idx="305">
                  <c:v>221.82520048586619</c:v>
                </c:pt>
                <c:pt idx="306">
                  <c:v>220.20030806400669</c:v>
                </c:pt>
                <c:pt idx="307">
                  <c:v>218.66247529360419</c:v>
                </c:pt>
                <c:pt idx="308">
                  <c:v>215.51909603044879</c:v>
                </c:pt>
                <c:pt idx="309">
                  <c:v>212.97537851636631</c:v>
                </c:pt>
                <c:pt idx="310">
                  <c:v>213.84587355061089</c:v>
                </c:pt>
                <c:pt idx="311">
                  <c:v>214.05866918463411</c:v>
                </c:pt>
                <c:pt idx="312">
                  <c:v>216.7957897281791</c:v>
                </c:pt>
                <c:pt idx="313">
                  <c:v>216.6507167936422</c:v>
                </c:pt>
                <c:pt idx="314">
                  <c:v>214.57125638667449</c:v>
                </c:pt>
                <c:pt idx="315">
                  <c:v>213.93292169281079</c:v>
                </c:pt>
                <c:pt idx="316">
                  <c:v>213.38159160000049</c:v>
                </c:pt>
                <c:pt idx="317">
                  <c:v>210.70250628753709</c:v>
                </c:pt>
                <c:pt idx="318">
                  <c:v>211.31180751451859</c:v>
                </c:pt>
                <c:pt idx="319">
                  <c:v>209.74497433078409</c:v>
                </c:pt>
                <c:pt idx="320">
                  <c:v>211.66002883549089</c:v>
                </c:pt>
                <c:pt idx="321">
                  <c:v>210.7508526811541</c:v>
                </c:pt>
                <c:pt idx="322">
                  <c:v>209.0002249477416</c:v>
                </c:pt>
                <c:pt idx="323">
                  <c:v>205.6731082200898</c:v>
                </c:pt>
                <c:pt idx="324">
                  <c:v>203.22609656989729</c:v>
                </c:pt>
                <c:pt idx="325">
                  <c:v>199.0768648525588</c:v>
                </c:pt>
                <c:pt idx="326">
                  <c:v>198.32245946149621</c:v>
                </c:pt>
                <c:pt idx="327">
                  <c:v>197.40363102476039</c:v>
                </c:pt>
                <c:pt idx="328">
                  <c:v>199.19292236367809</c:v>
                </c:pt>
                <c:pt idx="329">
                  <c:v>197.6550819644292</c:v>
                </c:pt>
                <c:pt idx="330">
                  <c:v>198.00327038835849</c:v>
                </c:pt>
                <c:pt idx="331">
                  <c:v>195.53692637056659</c:v>
                </c:pt>
                <c:pt idx="332">
                  <c:v>194.52138630822819</c:v>
                </c:pt>
                <c:pt idx="333">
                  <c:v>193.4381365917605</c:v>
                </c:pt>
                <c:pt idx="334">
                  <c:v>192.85782436337769</c:v>
                </c:pt>
                <c:pt idx="335">
                  <c:v>191.84229138983369</c:v>
                </c:pt>
                <c:pt idx="336">
                  <c:v>190.90409476735991</c:v>
                </c:pt>
                <c:pt idx="337">
                  <c:v>191.42638623721399</c:v>
                </c:pt>
                <c:pt idx="338">
                  <c:v>190.8557584884324</c:v>
                </c:pt>
                <c:pt idx="339">
                  <c:v>189.7724906693</c:v>
                </c:pt>
                <c:pt idx="340">
                  <c:v>189.1147894186542</c:v>
                </c:pt>
                <c:pt idx="341">
                  <c:v>187.973516470475</c:v>
                </c:pt>
                <c:pt idx="342">
                  <c:v>187.87679957535011</c:v>
                </c:pt>
                <c:pt idx="343">
                  <c:v>186.75484276652909</c:v>
                </c:pt>
                <c:pt idx="344">
                  <c:v>185.0332482288452</c:v>
                </c:pt>
                <c:pt idx="345">
                  <c:v>185.29438135841019</c:v>
                </c:pt>
                <c:pt idx="346">
                  <c:v>186.30994808855229</c:v>
                </c:pt>
                <c:pt idx="347">
                  <c:v>184.9342659018964</c:v>
                </c:pt>
                <c:pt idx="348">
                  <c:v>182.04827491276879</c:v>
                </c:pt>
                <c:pt idx="349">
                  <c:v>181.11823302393171</c:v>
                </c:pt>
                <c:pt idx="350">
                  <c:v>177.62816551136879</c:v>
                </c:pt>
                <c:pt idx="351">
                  <c:v>181.463379416957</c:v>
                </c:pt>
                <c:pt idx="352">
                  <c:v>185.66297845555911</c:v>
                </c:pt>
                <c:pt idx="353">
                  <c:v>186.53546969576601</c:v>
                </c:pt>
                <c:pt idx="354">
                  <c:v>184.82878661453449</c:v>
                </c:pt>
                <c:pt idx="355">
                  <c:v>185.32736861275129</c:v>
                </c:pt>
                <c:pt idx="356">
                  <c:v>185.59586192848161</c:v>
                </c:pt>
                <c:pt idx="357">
                  <c:v>188.17503366497741</c:v>
                </c:pt>
                <c:pt idx="358">
                  <c:v>177.4460026775304</c:v>
                </c:pt>
                <c:pt idx="359">
                  <c:v>177.74322960549009</c:v>
                </c:pt>
                <c:pt idx="360">
                  <c:v>177.3501154659173</c:v>
                </c:pt>
                <c:pt idx="361">
                  <c:v>179.2965069571751</c:v>
                </c:pt>
                <c:pt idx="362">
                  <c:v>181.66474894317821</c:v>
                </c:pt>
                <c:pt idx="363">
                  <c:v>180.1977553548802</c:v>
                </c:pt>
                <c:pt idx="364">
                  <c:v>178.9129815631687</c:v>
                </c:pt>
                <c:pt idx="365">
                  <c:v>177.2829970354756</c:v>
                </c:pt>
                <c:pt idx="366">
                  <c:v>176.57349091525671</c:v>
                </c:pt>
                <c:pt idx="367">
                  <c:v>172.04793161932599</c:v>
                </c:pt>
                <c:pt idx="368">
                  <c:v>170.87820551361119</c:v>
                </c:pt>
                <c:pt idx="369">
                  <c:v>170.37961242761531</c:v>
                </c:pt>
                <c:pt idx="370">
                  <c:v>171.23294414510971</c:v>
                </c:pt>
                <c:pt idx="371">
                  <c:v>168.83593807573001</c:v>
                </c:pt>
                <c:pt idx="372">
                  <c:v>170.64807929695689</c:v>
                </c:pt>
                <c:pt idx="373">
                  <c:v>170.1782690026005</c:v>
                </c:pt>
                <c:pt idx="374">
                  <c:v>169.190709181622</c:v>
                </c:pt>
                <c:pt idx="375">
                  <c:v>166.31428667547519</c:v>
                </c:pt>
                <c:pt idx="376">
                  <c:v>165.3938046817911</c:v>
                </c:pt>
                <c:pt idx="377">
                  <c:v>165.5664092261303</c:v>
                </c:pt>
                <c:pt idx="378">
                  <c:v>168.50994486679679</c:v>
                </c:pt>
                <c:pt idx="379">
                  <c:v>171.10830315060161</c:v>
                </c:pt>
                <c:pt idx="380">
                  <c:v>167.75248055437069</c:v>
                </c:pt>
                <c:pt idx="381">
                  <c:v>167.10049562284311</c:v>
                </c:pt>
                <c:pt idx="382">
                  <c:v>163.71591268895111</c:v>
                </c:pt>
                <c:pt idx="383">
                  <c:v>162.728348500425</c:v>
                </c:pt>
                <c:pt idx="384">
                  <c:v>162.48866388428019</c:v>
                </c:pt>
                <c:pt idx="385">
                  <c:v>162.60370033344</c:v>
                </c:pt>
                <c:pt idx="386">
                  <c:v>165.3650634380129</c:v>
                </c:pt>
                <c:pt idx="387">
                  <c:v>162.99681360595119</c:v>
                </c:pt>
                <c:pt idx="388">
                  <c:v>163.72551143271559</c:v>
                </c:pt>
                <c:pt idx="389">
                  <c:v>164.25284255775921</c:v>
                </c:pt>
                <c:pt idx="390">
                  <c:v>161.50109927723571</c:v>
                </c:pt>
                <c:pt idx="391">
                  <c:v>160.87785532946401</c:v>
                </c:pt>
                <c:pt idx="392">
                  <c:v>159.54509188110569</c:v>
                </c:pt>
                <c:pt idx="393">
                  <c:v>159.90945960753481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F1-41CF-8663-101A0F133E6A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Low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Sheet1!$F$2:$F$395</c:f>
              <c:numCache>
                <c:formatCode>General</c:formatCode>
                <c:ptCount val="394"/>
                <c:pt idx="0">
                  <c:v>303.67001342773438</c:v>
                </c:pt>
                <c:pt idx="1">
                  <c:v>302.29998779296881</c:v>
                </c:pt>
                <c:pt idx="2">
                  <c:v>300.64999389648438</c:v>
                </c:pt>
                <c:pt idx="3">
                  <c:v>298.32000732421881</c:v>
                </c:pt>
                <c:pt idx="4">
                  <c:v>299.10000610351563</c:v>
                </c:pt>
                <c:pt idx="5">
                  <c:v>295.70001220703119</c:v>
                </c:pt>
                <c:pt idx="6">
                  <c:v>303.07998657226563</c:v>
                </c:pt>
                <c:pt idx="7">
                  <c:v>300.42001342773438</c:v>
                </c:pt>
                <c:pt idx="8">
                  <c:v>306.35000610351563</c:v>
                </c:pt>
                <c:pt idx="9">
                  <c:v>303.32998657226563</c:v>
                </c:pt>
                <c:pt idx="10">
                  <c:v>308.39999389648438</c:v>
                </c:pt>
                <c:pt idx="11">
                  <c:v>306.64999389648438</c:v>
                </c:pt>
                <c:pt idx="12">
                  <c:v>308.75</c:v>
                </c:pt>
                <c:pt idx="13">
                  <c:v>307.95001220703119</c:v>
                </c:pt>
                <c:pt idx="14">
                  <c:v>307.17999267578119</c:v>
                </c:pt>
                <c:pt idx="15">
                  <c:v>302.54000854492188</c:v>
                </c:pt>
                <c:pt idx="16">
                  <c:v>298.91000366210938</c:v>
                </c:pt>
                <c:pt idx="17">
                  <c:v>301.57000732421881</c:v>
                </c:pt>
                <c:pt idx="18">
                  <c:v>302.79998779296881</c:v>
                </c:pt>
                <c:pt idx="19">
                  <c:v>303.60000610351563</c:v>
                </c:pt>
                <c:pt idx="20">
                  <c:v>301.6400146484375</c:v>
                </c:pt>
                <c:pt idx="21">
                  <c:v>297.05999755859369</c:v>
                </c:pt>
                <c:pt idx="22">
                  <c:v>297.510009765625</c:v>
                </c:pt>
                <c:pt idx="23">
                  <c:v>291.8900146484375</c:v>
                </c:pt>
                <c:pt idx="24">
                  <c:v>290.16000366210938</c:v>
                </c:pt>
                <c:pt idx="25">
                  <c:v>288.07000732421881</c:v>
                </c:pt>
                <c:pt idx="26">
                  <c:v>289.92001342773438</c:v>
                </c:pt>
                <c:pt idx="27">
                  <c:v>296.510009765625</c:v>
                </c:pt>
                <c:pt idx="28">
                  <c:v>297.58999633789063</c:v>
                </c:pt>
                <c:pt idx="29">
                  <c:v>303.67999267578119</c:v>
                </c:pt>
                <c:pt idx="30">
                  <c:v>314.52999877929688</c:v>
                </c:pt>
                <c:pt idx="31">
                  <c:v>308.42999267578119</c:v>
                </c:pt>
                <c:pt idx="32">
                  <c:v>304.23001098632813</c:v>
                </c:pt>
                <c:pt idx="33">
                  <c:v>300.97057481697237</c:v>
                </c:pt>
                <c:pt idx="34">
                  <c:v>299.4389889819625</c:v>
                </c:pt>
                <c:pt idx="35">
                  <c:v>298.06657502526542</c:v>
                </c:pt>
                <c:pt idx="36">
                  <c:v>294.37690592846423</c:v>
                </c:pt>
                <c:pt idx="37">
                  <c:v>302.56179321848009</c:v>
                </c:pt>
                <c:pt idx="38">
                  <c:v>299.97606024493069</c:v>
                </c:pt>
                <c:pt idx="39">
                  <c:v>303.34746030583523</c:v>
                </c:pt>
                <c:pt idx="40">
                  <c:v>305.83373960129558</c:v>
                </c:pt>
                <c:pt idx="41">
                  <c:v>309.7024361361556</c:v>
                </c:pt>
                <c:pt idx="42">
                  <c:v>301.21919344851278</c:v>
                </c:pt>
                <c:pt idx="43">
                  <c:v>280.66253314895908</c:v>
                </c:pt>
                <c:pt idx="44">
                  <c:v>262.11478743543358</c:v>
                </c:pt>
                <c:pt idx="45">
                  <c:v>279.80724590374888</c:v>
                </c:pt>
                <c:pt idx="46">
                  <c:v>280.05587320318239</c:v>
                </c:pt>
                <c:pt idx="47">
                  <c:v>279.41938285671682</c:v>
                </c:pt>
                <c:pt idx="48">
                  <c:v>273.84016396661769</c:v>
                </c:pt>
                <c:pt idx="49">
                  <c:v>274.08879029339892</c:v>
                </c:pt>
                <c:pt idx="50">
                  <c:v>275.48110345040487</c:v>
                </c:pt>
                <c:pt idx="51">
                  <c:v>271.05547649866872</c:v>
                </c:pt>
                <c:pt idx="52">
                  <c:v>273.13405069008542</c:v>
                </c:pt>
                <c:pt idx="53">
                  <c:v>275.97834775582328</c:v>
                </c:pt>
                <c:pt idx="54">
                  <c:v>281.76645588957979</c:v>
                </c:pt>
                <c:pt idx="55">
                  <c:v>284.89917723621289</c:v>
                </c:pt>
                <c:pt idx="56">
                  <c:v>291.68179964845751</c:v>
                </c:pt>
                <c:pt idx="57">
                  <c:v>286.22186542581647</c:v>
                </c:pt>
                <c:pt idx="58">
                  <c:v>285.72461724017222</c:v>
                </c:pt>
                <c:pt idx="59">
                  <c:v>281.23935373359592</c:v>
                </c:pt>
                <c:pt idx="60">
                  <c:v>278.61383541877609</c:v>
                </c:pt>
                <c:pt idx="61">
                  <c:v>278.98180160128419</c:v>
                </c:pt>
                <c:pt idx="62">
                  <c:v>278.12653052116673</c:v>
                </c:pt>
                <c:pt idx="63">
                  <c:v>278.57402529440611</c:v>
                </c:pt>
                <c:pt idx="64">
                  <c:v>269.66317454925178</c:v>
                </c:pt>
                <c:pt idx="65">
                  <c:v>265.83426905988819</c:v>
                </c:pt>
                <c:pt idx="66">
                  <c:v>267.79347683504659</c:v>
                </c:pt>
                <c:pt idx="67">
                  <c:v>264.54140885795857</c:v>
                </c:pt>
                <c:pt idx="68">
                  <c:v>262.19436388098148</c:v>
                </c:pt>
                <c:pt idx="69">
                  <c:v>255.39185705580661</c:v>
                </c:pt>
                <c:pt idx="70">
                  <c:v>255.60073637395561</c:v>
                </c:pt>
                <c:pt idx="71">
                  <c:v>253.014978022881</c:v>
                </c:pt>
                <c:pt idx="72">
                  <c:v>252.60722289075699</c:v>
                </c:pt>
                <c:pt idx="73">
                  <c:v>251.04582147697769</c:v>
                </c:pt>
                <c:pt idx="74">
                  <c:v>254.25811977505819</c:v>
                </c:pt>
                <c:pt idx="75">
                  <c:v>253.16414969226821</c:v>
                </c:pt>
                <c:pt idx="76">
                  <c:v>253.48239272504389</c:v>
                </c:pt>
                <c:pt idx="77">
                  <c:v>245.66550254213931</c:v>
                </c:pt>
                <c:pt idx="78">
                  <c:v>244.10409290581791</c:v>
                </c:pt>
                <c:pt idx="79">
                  <c:v>241.51837178689729</c:v>
                </c:pt>
                <c:pt idx="80">
                  <c:v>238.0972199026339</c:v>
                </c:pt>
                <c:pt idx="81">
                  <c:v>236.94358694578059</c:v>
                </c:pt>
                <c:pt idx="82">
                  <c:v>240.39456275335181</c:v>
                </c:pt>
                <c:pt idx="83">
                  <c:v>242.02556879152559</c:v>
                </c:pt>
                <c:pt idx="84">
                  <c:v>240.67301306993451</c:v>
                </c:pt>
                <c:pt idx="85">
                  <c:v>239.0619133787726</c:v>
                </c:pt>
                <c:pt idx="86">
                  <c:v>238.11711120605469</c:v>
                </c:pt>
                <c:pt idx="87">
                  <c:v>238.902786222591</c:v>
                </c:pt>
                <c:pt idx="88">
                  <c:v>237.3413775739069</c:v>
                </c:pt>
                <c:pt idx="89">
                  <c:v>239.02211288630039</c:v>
                </c:pt>
                <c:pt idx="90">
                  <c:v>238.17679213204201</c:v>
                </c:pt>
                <c:pt idx="91">
                  <c:v>237.8088011139115</c:v>
                </c:pt>
                <c:pt idx="92">
                  <c:v>235.47169667991781</c:v>
                </c:pt>
                <c:pt idx="93">
                  <c:v>234.3279945269434</c:v>
                </c:pt>
                <c:pt idx="94">
                  <c:v>234.9048266286662</c:v>
                </c:pt>
                <c:pt idx="95">
                  <c:v>232.08039397009131</c:v>
                </c:pt>
                <c:pt idx="96">
                  <c:v>233.41303985224641</c:v>
                </c:pt>
                <c:pt idx="97">
                  <c:v>240.32493296124369</c:v>
                </c:pt>
                <c:pt idx="98">
                  <c:v>245.85304639362241</c:v>
                </c:pt>
                <c:pt idx="99">
                  <c:v>246.2481872599069</c:v>
                </c:pt>
                <c:pt idx="100">
                  <c:v>245.9715896892294</c:v>
                </c:pt>
                <c:pt idx="101">
                  <c:v>245.09241708879119</c:v>
                </c:pt>
                <c:pt idx="102">
                  <c:v>242.6228327738863</c:v>
                </c:pt>
                <c:pt idx="103">
                  <c:v>249.15242413766819</c:v>
                </c:pt>
                <c:pt idx="104">
                  <c:v>255.7511904951885</c:v>
                </c:pt>
                <c:pt idx="105">
                  <c:v>257.8453969257896</c:v>
                </c:pt>
                <c:pt idx="106">
                  <c:v>256.45253671400019</c:v>
                </c:pt>
                <c:pt idx="107">
                  <c:v>253.23220991142639</c:v>
                </c:pt>
                <c:pt idx="108">
                  <c:v>249.6759834248474</c:v>
                </c:pt>
                <c:pt idx="109">
                  <c:v>278.01706439612519</c:v>
                </c:pt>
                <c:pt idx="110">
                  <c:v>277.82937482039972</c:v>
                </c:pt>
                <c:pt idx="111">
                  <c:v>280.92131073485029</c:v>
                </c:pt>
                <c:pt idx="112">
                  <c:v>278.78755638986303</c:v>
                </c:pt>
                <c:pt idx="113">
                  <c:v>277.48362388729328</c:v>
                </c:pt>
                <c:pt idx="114">
                  <c:v>276.46615590911642</c:v>
                </c:pt>
                <c:pt idx="115">
                  <c:v>277.31570765739968</c:v>
                </c:pt>
                <c:pt idx="116">
                  <c:v>278.28375115267357</c:v>
                </c:pt>
                <c:pt idx="117">
                  <c:v>279.47906525772879</c:v>
                </c:pt>
                <c:pt idx="118">
                  <c:v>278.77768971622709</c:v>
                </c:pt>
                <c:pt idx="119">
                  <c:v>285.11962239971638</c:v>
                </c:pt>
                <c:pt idx="120">
                  <c:v>285.96913589672658</c:v>
                </c:pt>
                <c:pt idx="121">
                  <c:v>286.82854954030671</c:v>
                </c:pt>
                <c:pt idx="122">
                  <c:v>284.39846913704719</c:v>
                </c:pt>
                <c:pt idx="123">
                  <c:v>283.41064147066783</c:v>
                </c:pt>
                <c:pt idx="124">
                  <c:v>286.55195214507791</c:v>
                </c:pt>
                <c:pt idx="125">
                  <c:v>286.47296076102828</c:v>
                </c:pt>
                <c:pt idx="126">
                  <c:v>285.01090338731763</c:v>
                </c:pt>
                <c:pt idx="127">
                  <c:v>286.64088169563712</c:v>
                </c:pt>
                <c:pt idx="128">
                  <c:v>285.97902558691243</c:v>
                </c:pt>
                <c:pt idx="129">
                  <c:v>284.90225608983178</c:v>
                </c:pt>
                <c:pt idx="130">
                  <c:v>276.80199733368369</c:v>
                </c:pt>
                <c:pt idx="131">
                  <c:v>273.82862754761891</c:v>
                </c:pt>
                <c:pt idx="132">
                  <c:v>279.49882809535791</c:v>
                </c:pt>
                <c:pt idx="133">
                  <c:v>277.5823971410403</c:v>
                </c:pt>
                <c:pt idx="134">
                  <c:v>275.28074214545683</c:v>
                </c:pt>
                <c:pt idx="135">
                  <c:v>272.47527969694983</c:v>
                </c:pt>
                <c:pt idx="136">
                  <c:v>276.42661272046541</c:v>
                </c:pt>
                <c:pt idx="137">
                  <c:v>271.76402581353238</c:v>
                </c:pt>
                <c:pt idx="138">
                  <c:v>269.2450440009909</c:v>
                </c:pt>
                <c:pt idx="139">
                  <c:v>263.46619028197188</c:v>
                </c:pt>
                <c:pt idx="140">
                  <c:v>264.27621566542592</c:v>
                </c:pt>
                <c:pt idx="141">
                  <c:v>261.87580586067389</c:v>
                </c:pt>
                <c:pt idx="142">
                  <c:v>261.56957763649319</c:v>
                </c:pt>
                <c:pt idx="143">
                  <c:v>259.3864186739014</c:v>
                </c:pt>
                <c:pt idx="144">
                  <c:v>254.0916199084258</c:v>
                </c:pt>
                <c:pt idx="145">
                  <c:v>253.97308720679561</c:v>
                </c:pt>
                <c:pt idx="146">
                  <c:v>253.64710037170431</c:v>
                </c:pt>
                <c:pt idx="147">
                  <c:v>256.77852038359327</c:v>
                </c:pt>
                <c:pt idx="148">
                  <c:v>256.47231211361787</c:v>
                </c:pt>
                <c:pt idx="149">
                  <c:v>252.67901114911831</c:v>
                </c:pt>
                <c:pt idx="150">
                  <c:v>254.7732336984036</c:v>
                </c:pt>
                <c:pt idx="151">
                  <c:v>257.2428381726827</c:v>
                </c:pt>
                <c:pt idx="152">
                  <c:v>262.38946697270791</c:v>
                </c:pt>
                <c:pt idx="153">
                  <c:v>261.85602168804388</c:v>
                </c:pt>
                <c:pt idx="154">
                  <c:v>261.37200367845998</c:v>
                </c:pt>
                <c:pt idx="155">
                  <c:v>255.4646963794367</c:v>
                </c:pt>
                <c:pt idx="156">
                  <c:v>253.1037798032128</c:v>
                </c:pt>
                <c:pt idx="157">
                  <c:v>249.8044164055905</c:v>
                </c:pt>
                <c:pt idx="158">
                  <c:v>241.6744918062534</c:v>
                </c:pt>
                <c:pt idx="159">
                  <c:v>244.62813449075011</c:v>
                </c:pt>
                <c:pt idx="160">
                  <c:v>248.5161631548456</c:v>
                </c:pt>
                <c:pt idx="161">
                  <c:v>244.17878105031861</c:v>
                </c:pt>
                <c:pt idx="162">
                  <c:v>241.5096178564178</c:v>
                </c:pt>
                <c:pt idx="163">
                  <c:v>239.085794284911</c:v>
                </c:pt>
                <c:pt idx="164">
                  <c:v>236.81896375798149</c:v>
                </c:pt>
                <c:pt idx="165">
                  <c:v>233.5021483983723</c:v>
                </c:pt>
                <c:pt idx="166">
                  <c:v>229.95961325438921</c:v>
                </c:pt>
                <c:pt idx="167">
                  <c:v>231.72597251680341</c:v>
                </c:pt>
                <c:pt idx="168">
                  <c:v>227.73207598922701</c:v>
                </c:pt>
                <c:pt idx="169">
                  <c:v>222.08952975877651</c:v>
                </c:pt>
                <c:pt idx="170">
                  <c:v>220.24468035601251</c:v>
                </c:pt>
                <c:pt idx="171">
                  <c:v>239.1054158752905</c:v>
                </c:pt>
                <c:pt idx="172">
                  <c:v>233.57084736834719</c:v>
                </c:pt>
                <c:pt idx="173">
                  <c:v>228.57597865370519</c:v>
                </c:pt>
                <c:pt idx="174">
                  <c:v>232.96242200398879</c:v>
                </c:pt>
                <c:pt idx="175">
                  <c:v>231.4806379004834</c:v>
                </c:pt>
                <c:pt idx="176">
                  <c:v>233.81617426438839</c:v>
                </c:pt>
                <c:pt idx="177">
                  <c:v>232.30493645667329</c:v>
                </c:pt>
                <c:pt idx="178">
                  <c:v>223.25728538127311</c:v>
                </c:pt>
                <c:pt idx="179">
                  <c:v>217.86991048282869</c:v>
                </c:pt>
                <c:pt idx="180">
                  <c:v>211.13814205898109</c:v>
                </c:pt>
                <c:pt idx="181">
                  <c:v>213.21851866297899</c:v>
                </c:pt>
                <c:pt idx="182">
                  <c:v>210.49048268676879</c:v>
                </c:pt>
                <c:pt idx="183">
                  <c:v>222.63906867407101</c:v>
                </c:pt>
                <c:pt idx="184">
                  <c:v>237.99653672589801</c:v>
                </c:pt>
                <c:pt idx="185">
                  <c:v>242.6086854639041</c:v>
                </c:pt>
                <c:pt idx="186">
                  <c:v>238.93858973335909</c:v>
                </c:pt>
                <c:pt idx="187">
                  <c:v>237.9572816304028</c:v>
                </c:pt>
                <c:pt idx="188">
                  <c:v>237.54512476190911</c:v>
                </c:pt>
                <c:pt idx="189">
                  <c:v>241.13671912616601</c:v>
                </c:pt>
                <c:pt idx="190">
                  <c:v>244.86568097007941</c:v>
                </c:pt>
                <c:pt idx="191">
                  <c:v>243.56053986404521</c:v>
                </c:pt>
                <c:pt idx="192">
                  <c:v>241.37223895567789</c:v>
                </c:pt>
                <c:pt idx="193">
                  <c:v>234.04187560660989</c:v>
                </c:pt>
                <c:pt idx="194">
                  <c:v>232.78579189561799</c:v>
                </c:pt>
                <c:pt idx="195">
                  <c:v>242.02971453060471</c:v>
                </c:pt>
                <c:pt idx="196">
                  <c:v>240.53811338174191</c:v>
                </c:pt>
                <c:pt idx="197">
                  <c:v>244.34560152755569</c:v>
                </c:pt>
                <c:pt idx="198">
                  <c:v>237.16241354532411</c:v>
                </c:pt>
                <c:pt idx="199">
                  <c:v>238.49699522846981</c:v>
                </c:pt>
                <c:pt idx="200">
                  <c:v>240.94046926279159</c:v>
                </c:pt>
                <c:pt idx="201">
                  <c:v>241.26428715722719</c:v>
                </c:pt>
                <c:pt idx="202">
                  <c:v>249.9881254366336</c:v>
                </c:pt>
                <c:pt idx="203">
                  <c:v>240.59697704970799</c:v>
                </c:pt>
                <c:pt idx="204">
                  <c:v>242.18671112866789</c:v>
                </c:pt>
                <c:pt idx="205">
                  <c:v>242.39280097545719</c:v>
                </c:pt>
                <c:pt idx="206">
                  <c:v>243.46243082613771</c:v>
                </c:pt>
                <c:pt idx="207">
                  <c:v>243.60961229600159</c:v>
                </c:pt>
                <c:pt idx="208">
                  <c:v>241.93157427027691</c:v>
                </c:pt>
                <c:pt idx="209">
                  <c:v>248.3198928142391</c:v>
                </c:pt>
                <c:pt idx="210">
                  <c:v>249.6544613674732</c:v>
                </c:pt>
                <c:pt idx="211">
                  <c:v>251.97032991064501</c:v>
                </c:pt>
                <c:pt idx="212">
                  <c:v>254.7278034045388</c:v>
                </c:pt>
                <c:pt idx="213">
                  <c:v>256.21944447675043</c:v>
                </c:pt>
                <c:pt idx="214">
                  <c:v>257.24976835639529</c:v>
                </c:pt>
                <c:pt idx="215">
                  <c:v>255.22829985557391</c:v>
                </c:pt>
                <c:pt idx="216">
                  <c:v>254.97316116288221</c:v>
                </c:pt>
                <c:pt idx="217">
                  <c:v>253.08908532150161</c:v>
                </c:pt>
                <c:pt idx="218">
                  <c:v>249.6545040409585</c:v>
                </c:pt>
                <c:pt idx="219">
                  <c:v>247.30915568557509</c:v>
                </c:pt>
                <c:pt idx="220">
                  <c:v>245.89605864291701</c:v>
                </c:pt>
                <c:pt idx="221">
                  <c:v>242.25540269990171</c:v>
                </c:pt>
                <c:pt idx="222">
                  <c:v>245.67242725139829</c:v>
                </c:pt>
                <c:pt idx="223">
                  <c:v>246.364547194002</c:v>
                </c:pt>
                <c:pt idx="224">
                  <c:v>254.60170521288549</c:v>
                </c:pt>
                <c:pt idx="225">
                  <c:v>251.61879037162001</c:v>
                </c:pt>
                <c:pt idx="226">
                  <c:v>245.49695182399469</c:v>
                </c:pt>
                <c:pt idx="227">
                  <c:v>245.54569915298569</c:v>
                </c:pt>
                <c:pt idx="228">
                  <c:v>240.78862249083059</c:v>
                </c:pt>
                <c:pt idx="229">
                  <c:v>218.09497273706759</c:v>
                </c:pt>
                <c:pt idx="230">
                  <c:v>216.18432614815029</c:v>
                </c:pt>
                <c:pt idx="231">
                  <c:v>214.3029516829956</c:v>
                </c:pt>
                <c:pt idx="232">
                  <c:v>218.1632177139067</c:v>
                </c:pt>
                <c:pt idx="233">
                  <c:v>217.5295767246138</c:v>
                </c:pt>
                <c:pt idx="234">
                  <c:v>214.80011492649589</c:v>
                </c:pt>
                <c:pt idx="235">
                  <c:v>217.21762704754761</c:v>
                </c:pt>
                <c:pt idx="236">
                  <c:v>218.00722090496049</c:v>
                </c:pt>
                <c:pt idx="237">
                  <c:v>211.9049127979761</c:v>
                </c:pt>
                <c:pt idx="238">
                  <c:v>212.51903224091109</c:v>
                </c:pt>
                <c:pt idx="239">
                  <c:v>209.2046662996118</c:v>
                </c:pt>
                <c:pt idx="240">
                  <c:v>209.34114356064339</c:v>
                </c:pt>
                <c:pt idx="241">
                  <c:v>211.33951387150941</c:v>
                </c:pt>
                <c:pt idx="242">
                  <c:v>215.26802032807831</c:v>
                </c:pt>
                <c:pt idx="243">
                  <c:v>217.21762442874419</c:v>
                </c:pt>
                <c:pt idx="244">
                  <c:v>215.19002114452769</c:v>
                </c:pt>
                <c:pt idx="245">
                  <c:v>214.995061172801</c:v>
                </c:pt>
                <c:pt idx="246">
                  <c:v>212.11937688307879</c:v>
                </c:pt>
                <c:pt idx="247">
                  <c:v>212.93820781500929</c:v>
                </c:pt>
                <c:pt idx="248">
                  <c:v>212.16808594435571</c:v>
                </c:pt>
                <c:pt idx="249">
                  <c:v>215.83341011338521</c:v>
                </c:pt>
                <c:pt idx="250">
                  <c:v>216.9446943221381</c:v>
                </c:pt>
                <c:pt idx="251">
                  <c:v>215.96011890082249</c:v>
                </c:pt>
                <c:pt idx="252">
                  <c:v>215.5117039598758</c:v>
                </c:pt>
                <c:pt idx="253">
                  <c:v>216.09658948764971</c:v>
                </c:pt>
                <c:pt idx="254">
                  <c:v>217.36385504678719</c:v>
                </c:pt>
                <c:pt idx="255">
                  <c:v>214.48816052756521</c:v>
                </c:pt>
                <c:pt idx="256">
                  <c:v>221.88696868466599</c:v>
                </c:pt>
                <c:pt idx="257">
                  <c:v>221.16561997553001</c:v>
                </c:pt>
                <c:pt idx="258">
                  <c:v>224.46048553764709</c:v>
                </c:pt>
                <c:pt idx="259">
                  <c:v>224.57745662083249</c:v>
                </c:pt>
                <c:pt idx="260">
                  <c:v>223.35894959451889</c:v>
                </c:pt>
                <c:pt idx="261">
                  <c:v>222.06246186301999</c:v>
                </c:pt>
                <c:pt idx="262">
                  <c:v>223.14450364085931</c:v>
                </c:pt>
                <c:pt idx="263">
                  <c:v>228.32076151023321</c:v>
                </c:pt>
                <c:pt idx="264">
                  <c:v>227.57989984049331</c:v>
                </c:pt>
                <c:pt idx="265">
                  <c:v>223.57340495819159</c:v>
                </c:pt>
                <c:pt idx="266">
                  <c:v>220.9609069625744</c:v>
                </c:pt>
                <c:pt idx="267">
                  <c:v>219.8301271213283</c:v>
                </c:pt>
                <c:pt idx="268">
                  <c:v>221.46782139233511</c:v>
                </c:pt>
                <c:pt idx="269">
                  <c:v>218.62138628556119</c:v>
                </c:pt>
                <c:pt idx="270">
                  <c:v>219.83014103767701</c:v>
                </c:pt>
                <c:pt idx="271">
                  <c:v>217.0421486994162</c:v>
                </c:pt>
                <c:pt idx="272">
                  <c:v>215.32648226408449</c:v>
                </c:pt>
                <c:pt idx="273">
                  <c:v>209.84805352209571</c:v>
                </c:pt>
                <c:pt idx="274">
                  <c:v>204.48656629578019</c:v>
                </c:pt>
                <c:pt idx="275">
                  <c:v>200.99674367082969</c:v>
                </c:pt>
                <c:pt idx="276">
                  <c:v>200.1973988958261</c:v>
                </c:pt>
                <c:pt idx="277">
                  <c:v>198.9301541538087</c:v>
                </c:pt>
                <c:pt idx="278">
                  <c:v>201.1527204173961</c:v>
                </c:pt>
                <c:pt idx="279">
                  <c:v>203.8042245520268</c:v>
                </c:pt>
                <c:pt idx="280">
                  <c:v>203.79443612653569</c:v>
                </c:pt>
                <c:pt idx="281">
                  <c:v>206.47586886589701</c:v>
                </c:pt>
                <c:pt idx="282">
                  <c:v>205.79883095653301</c:v>
                </c:pt>
                <c:pt idx="283">
                  <c:v>204.97672049746751</c:v>
                </c:pt>
                <c:pt idx="284">
                  <c:v>203.46789769615009</c:v>
                </c:pt>
                <c:pt idx="285">
                  <c:v>198.82539948185359</c:v>
                </c:pt>
                <c:pt idx="286">
                  <c:v>199.04783798158559</c:v>
                </c:pt>
                <c:pt idx="287">
                  <c:v>200.60502855611421</c:v>
                </c:pt>
                <c:pt idx="288">
                  <c:v>196.8329641040861</c:v>
                </c:pt>
                <c:pt idx="289">
                  <c:v>197.55836670752171</c:v>
                </c:pt>
                <c:pt idx="290">
                  <c:v>202.96496708373661</c:v>
                </c:pt>
                <c:pt idx="291">
                  <c:v>205.72145926475201</c:v>
                </c:pt>
                <c:pt idx="292">
                  <c:v>207.35601883248381</c:v>
                </c:pt>
                <c:pt idx="293">
                  <c:v>209.06793098141651</c:v>
                </c:pt>
                <c:pt idx="294">
                  <c:v>222.70533717623741</c:v>
                </c:pt>
                <c:pt idx="295">
                  <c:v>223.101872355213</c:v>
                </c:pt>
                <c:pt idx="296">
                  <c:v>222.70533434276899</c:v>
                </c:pt>
                <c:pt idx="297">
                  <c:v>222.6182994592065</c:v>
                </c:pt>
                <c:pt idx="298">
                  <c:v>223.0922304143576</c:v>
                </c:pt>
                <c:pt idx="299">
                  <c:v>223.53710925637171</c:v>
                </c:pt>
                <c:pt idx="300">
                  <c:v>225.0749442791147</c:v>
                </c:pt>
                <c:pt idx="301">
                  <c:v>225.5198651598723</c:v>
                </c:pt>
                <c:pt idx="302">
                  <c:v>222.89878085419241</c:v>
                </c:pt>
                <c:pt idx="303">
                  <c:v>224.20447910868259</c:v>
                </c:pt>
                <c:pt idx="304">
                  <c:v>221.00308373415061</c:v>
                </c:pt>
                <c:pt idx="305">
                  <c:v>219.5909774960941</c:v>
                </c:pt>
                <c:pt idx="306">
                  <c:v>217.63725857541939</c:v>
                </c:pt>
                <c:pt idx="307">
                  <c:v>215.94467178708149</c:v>
                </c:pt>
                <c:pt idx="308">
                  <c:v>212.07589965027529</c:v>
                </c:pt>
                <c:pt idx="309">
                  <c:v>208.71974555287571</c:v>
                </c:pt>
                <c:pt idx="310">
                  <c:v>208.81647001289321</c:v>
                </c:pt>
                <c:pt idx="311">
                  <c:v>211.83412745281211</c:v>
                </c:pt>
                <c:pt idx="312">
                  <c:v>213.52669519431251</c:v>
                </c:pt>
                <c:pt idx="313">
                  <c:v>214.09733393604361</c:v>
                </c:pt>
                <c:pt idx="314">
                  <c:v>212.93670179044929</c:v>
                </c:pt>
                <c:pt idx="315">
                  <c:v>211.0023349374155</c:v>
                </c:pt>
                <c:pt idx="316">
                  <c:v>210.14151185150141</c:v>
                </c:pt>
                <c:pt idx="317">
                  <c:v>206.72735179966941</c:v>
                </c:pt>
                <c:pt idx="318">
                  <c:v>203.46789081079251</c:v>
                </c:pt>
                <c:pt idx="319">
                  <c:v>206.582256631538</c:v>
                </c:pt>
                <c:pt idx="320">
                  <c:v>206.0116381666821</c:v>
                </c:pt>
                <c:pt idx="321">
                  <c:v>208.4489487954958</c:v>
                </c:pt>
                <c:pt idx="322">
                  <c:v>205.1701582212452</c:v>
                </c:pt>
                <c:pt idx="323">
                  <c:v>201.43682274724301</c:v>
                </c:pt>
                <c:pt idx="324">
                  <c:v>196.37838493240889</c:v>
                </c:pt>
                <c:pt idx="325">
                  <c:v>196.21397386826541</c:v>
                </c:pt>
                <c:pt idx="326">
                  <c:v>194.82121903060201</c:v>
                </c:pt>
                <c:pt idx="327">
                  <c:v>192.79979377170761</c:v>
                </c:pt>
                <c:pt idx="328">
                  <c:v>194.36665020014331</c:v>
                </c:pt>
                <c:pt idx="329">
                  <c:v>193.92172546245649</c:v>
                </c:pt>
                <c:pt idx="330">
                  <c:v>193.6412458843418</c:v>
                </c:pt>
                <c:pt idx="331">
                  <c:v>192.20978826801931</c:v>
                </c:pt>
                <c:pt idx="332">
                  <c:v>191.76490170430341</c:v>
                </c:pt>
                <c:pt idx="333">
                  <c:v>191.010493290471</c:v>
                </c:pt>
                <c:pt idx="334">
                  <c:v>190.50755798918021</c:v>
                </c:pt>
                <c:pt idx="335">
                  <c:v>189.47266224303829</c:v>
                </c:pt>
                <c:pt idx="336">
                  <c:v>188.01218941777381</c:v>
                </c:pt>
                <c:pt idx="337">
                  <c:v>189.15349689172939</c:v>
                </c:pt>
                <c:pt idx="338">
                  <c:v>187.75106958941441</c:v>
                </c:pt>
                <c:pt idx="339">
                  <c:v>187.3931950922167</c:v>
                </c:pt>
                <c:pt idx="340">
                  <c:v>187.36417667749569</c:v>
                </c:pt>
                <c:pt idx="341">
                  <c:v>186.53239702970069</c:v>
                </c:pt>
                <c:pt idx="342">
                  <c:v>186.93862338523491</c:v>
                </c:pt>
                <c:pt idx="343">
                  <c:v>184.4722721969805</c:v>
                </c:pt>
                <c:pt idx="344">
                  <c:v>183.0021566381844</c:v>
                </c:pt>
                <c:pt idx="345">
                  <c:v>182.7990277796456</c:v>
                </c:pt>
                <c:pt idx="346">
                  <c:v>182.8377222812509</c:v>
                </c:pt>
                <c:pt idx="347">
                  <c:v>179.29648925852081</c:v>
                </c:pt>
                <c:pt idx="348">
                  <c:v>179.00886524839851</c:v>
                </c:pt>
                <c:pt idx="349">
                  <c:v>176.07492470431481</c:v>
                </c:pt>
                <c:pt idx="350">
                  <c:v>174.3202919978917</c:v>
                </c:pt>
                <c:pt idx="351">
                  <c:v>178.05003689107409</c:v>
                </c:pt>
                <c:pt idx="352">
                  <c:v>180.53336643807819</c:v>
                </c:pt>
                <c:pt idx="353">
                  <c:v>182.16332231431599</c:v>
                </c:pt>
                <c:pt idx="354">
                  <c:v>181.30037770130369</c:v>
                </c:pt>
                <c:pt idx="355">
                  <c:v>181.38668040037351</c:v>
                </c:pt>
                <c:pt idx="356">
                  <c:v>181.80857106495401</c:v>
                </c:pt>
                <c:pt idx="357">
                  <c:v>177.6665407537777</c:v>
                </c:pt>
                <c:pt idx="358">
                  <c:v>175.6050846770151</c:v>
                </c:pt>
                <c:pt idx="359">
                  <c:v>175.47085239473921</c:v>
                </c:pt>
                <c:pt idx="360">
                  <c:v>175.32703686176831</c:v>
                </c:pt>
                <c:pt idx="361">
                  <c:v>174.4545395384412</c:v>
                </c:pt>
                <c:pt idx="362">
                  <c:v>177.47477659540769</c:v>
                </c:pt>
                <c:pt idx="363">
                  <c:v>177.44599058272689</c:v>
                </c:pt>
                <c:pt idx="364">
                  <c:v>176.91866582319821</c:v>
                </c:pt>
                <c:pt idx="365">
                  <c:v>175.07775775725909</c:v>
                </c:pt>
                <c:pt idx="366">
                  <c:v>171.14665237627909</c:v>
                </c:pt>
                <c:pt idx="367">
                  <c:v>169.34409512421891</c:v>
                </c:pt>
                <c:pt idx="368">
                  <c:v>167.26350704854389</c:v>
                </c:pt>
                <c:pt idx="369">
                  <c:v>168.3469509047226</c:v>
                </c:pt>
                <c:pt idx="370">
                  <c:v>168.75922602824821</c:v>
                </c:pt>
                <c:pt idx="371">
                  <c:v>166.78409633601251</c:v>
                </c:pt>
                <c:pt idx="372">
                  <c:v>167.95384006943581</c:v>
                </c:pt>
                <c:pt idx="373">
                  <c:v>167.13885954608719</c:v>
                </c:pt>
                <c:pt idx="374">
                  <c:v>166.23758850696501</c:v>
                </c:pt>
                <c:pt idx="375">
                  <c:v>163.50498101001779</c:v>
                </c:pt>
                <c:pt idx="376">
                  <c:v>163.45701516239521</c:v>
                </c:pt>
                <c:pt idx="377">
                  <c:v>163.38993281938139</c:v>
                </c:pt>
                <c:pt idx="378">
                  <c:v>164.35831829596231</c:v>
                </c:pt>
                <c:pt idx="379">
                  <c:v>166.97584236389909</c:v>
                </c:pt>
                <c:pt idx="380">
                  <c:v>164.3391234555796</c:v>
                </c:pt>
                <c:pt idx="381">
                  <c:v>164.1665553415304</c:v>
                </c:pt>
                <c:pt idx="382">
                  <c:v>161.4435500905399</c:v>
                </c:pt>
                <c:pt idx="383">
                  <c:v>160.5998007175142</c:v>
                </c:pt>
                <c:pt idx="384">
                  <c:v>160.34093569016949</c:v>
                </c:pt>
                <c:pt idx="385">
                  <c:v>161.40519434956209</c:v>
                </c:pt>
                <c:pt idx="386">
                  <c:v>161.17509118392351</c:v>
                </c:pt>
                <c:pt idx="387">
                  <c:v>159.9382239980429</c:v>
                </c:pt>
                <c:pt idx="388">
                  <c:v>161.92296825759789</c:v>
                </c:pt>
                <c:pt idx="389">
                  <c:v>161.13672706000409</c:v>
                </c:pt>
                <c:pt idx="390">
                  <c:v>159.92865983052911</c:v>
                </c:pt>
                <c:pt idx="391">
                  <c:v>158.9506628959299</c:v>
                </c:pt>
                <c:pt idx="392">
                  <c:v>157.12891463667759</c:v>
                </c:pt>
                <c:pt idx="393">
                  <c:v>156.79334408092291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F1-41CF-8663-101A0F133E6A}"/>
            </c:ext>
          </c:extLst>
        </c:ser>
        <c:ser>
          <c:idx val="4"/>
          <c:order val="4"/>
          <c:tx>
            <c:strRef>
              <c:f>Sheet1!$G$1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Sheet1!$G$2:$G$395</c:f>
              <c:numCache>
                <c:formatCode>General</c:formatCode>
                <c:ptCount val="394"/>
                <c:pt idx="0">
                  <c:v>305.08999633789063</c:v>
                </c:pt>
                <c:pt idx="1">
                  <c:v>304.55999755859369</c:v>
                </c:pt>
                <c:pt idx="2">
                  <c:v>303.77999877929688</c:v>
                </c:pt>
                <c:pt idx="3">
                  <c:v>302.79000854492188</c:v>
                </c:pt>
                <c:pt idx="4">
                  <c:v>300.98001098632813</c:v>
                </c:pt>
                <c:pt idx="5">
                  <c:v>300.45001220703119</c:v>
                </c:pt>
                <c:pt idx="6">
                  <c:v>303.32000732421881</c:v>
                </c:pt>
                <c:pt idx="7">
                  <c:v>303.17999267578119</c:v>
                </c:pt>
                <c:pt idx="8">
                  <c:v>308.66000366210938</c:v>
                </c:pt>
                <c:pt idx="9">
                  <c:v>309.239990234375</c:v>
                </c:pt>
                <c:pt idx="10">
                  <c:v>310.739990234375</c:v>
                </c:pt>
                <c:pt idx="11">
                  <c:v>312.67001342773438</c:v>
                </c:pt>
                <c:pt idx="12">
                  <c:v>310.48001098632813</c:v>
                </c:pt>
                <c:pt idx="13">
                  <c:v>309.17999267578119</c:v>
                </c:pt>
                <c:pt idx="14">
                  <c:v>307.94000244140619</c:v>
                </c:pt>
                <c:pt idx="15">
                  <c:v>307.989990234375</c:v>
                </c:pt>
                <c:pt idx="16">
                  <c:v>302.6199951171875</c:v>
                </c:pt>
                <c:pt idx="17">
                  <c:v>301.77999877929688</c:v>
                </c:pt>
                <c:pt idx="18">
                  <c:v>305.67001342773438</c:v>
                </c:pt>
                <c:pt idx="19">
                  <c:v>308.57998657226563</c:v>
                </c:pt>
                <c:pt idx="20">
                  <c:v>303.20999145507813</c:v>
                </c:pt>
                <c:pt idx="21">
                  <c:v>304.48001098632813</c:v>
                </c:pt>
                <c:pt idx="22">
                  <c:v>304.1199951171875</c:v>
                </c:pt>
                <c:pt idx="23">
                  <c:v>297.44000244140619</c:v>
                </c:pt>
                <c:pt idx="24">
                  <c:v>290.39999389648438</c:v>
                </c:pt>
                <c:pt idx="25">
                  <c:v>288.52999877929688</c:v>
                </c:pt>
                <c:pt idx="26">
                  <c:v>289.95001220703119</c:v>
                </c:pt>
                <c:pt idx="27">
                  <c:v>297.17001342773438</c:v>
                </c:pt>
                <c:pt idx="28">
                  <c:v>305.69000244140619</c:v>
                </c:pt>
                <c:pt idx="29">
                  <c:v>304.8599853515625</c:v>
                </c:pt>
                <c:pt idx="30">
                  <c:v>314.98001098632813</c:v>
                </c:pt>
                <c:pt idx="31">
                  <c:v>313.72000122070313</c:v>
                </c:pt>
                <c:pt idx="32">
                  <c:v>309.1300048828125</c:v>
                </c:pt>
                <c:pt idx="33">
                  <c:v>304.70001220703119</c:v>
                </c:pt>
                <c:pt idx="34">
                  <c:v>310.70687866210938</c:v>
                </c:pt>
                <c:pt idx="35">
                  <c:v>305.08786010742188</c:v>
                </c:pt>
                <c:pt idx="36">
                  <c:v>299.2003173828125</c:v>
                </c:pt>
                <c:pt idx="37">
                  <c:v>303.05905151367188</c:v>
                </c:pt>
                <c:pt idx="38">
                  <c:v>305.724365234375</c:v>
                </c:pt>
                <c:pt idx="39">
                  <c:v>308.35983276367188</c:v>
                </c:pt>
                <c:pt idx="40">
                  <c:v>306.51995849609369</c:v>
                </c:pt>
                <c:pt idx="41">
                  <c:v>310.8560791015625</c:v>
                </c:pt>
                <c:pt idx="42">
                  <c:v>311.37319946289063</c:v>
                </c:pt>
                <c:pt idx="43">
                  <c:v>305.77407836914063</c:v>
                </c:pt>
                <c:pt idx="44">
                  <c:v>283.43722534179688</c:v>
                </c:pt>
                <c:pt idx="45">
                  <c:v>285.9334716796875</c:v>
                </c:pt>
                <c:pt idx="46">
                  <c:v>280.50338745117188</c:v>
                </c:pt>
                <c:pt idx="47">
                  <c:v>282.09463500976563</c:v>
                </c:pt>
                <c:pt idx="48">
                  <c:v>279.73764038085938</c:v>
                </c:pt>
                <c:pt idx="49">
                  <c:v>274.45675659179688</c:v>
                </c:pt>
                <c:pt idx="50">
                  <c:v>279.21054077148438</c:v>
                </c:pt>
                <c:pt idx="51">
                  <c:v>274.6357421875</c:v>
                </c:pt>
                <c:pt idx="52">
                  <c:v>275.69989013671881</c:v>
                </c:pt>
                <c:pt idx="53">
                  <c:v>276.29660034179688</c:v>
                </c:pt>
                <c:pt idx="54">
                  <c:v>286.6495361328125</c:v>
                </c:pt>
                <c:pt idx="55">
                  <c:v>287.87277221679688</c:v>
                </c:pt>
                <c:pt idx="56">
                  <c:v>292.25860595703119</c:v>
                </c:pt>
                <c:pt idx="57">
                  <c:v>287.8330078125</c:v>
                </c:pt>
                <c:pt idx="58">
                  <c:v>286.78875732421881</c:v>
                </c:pt>
                <c:pt idx="59">
                  <c:v>285.14779663085938</c:v>
                </c:pt>
                <c:pt idx="60">
                  <c:v>284.9190673828125</c:v>
                </c:pt>
                <c:pt idx="61">
                  <c:v>280.61282348632813</c:v>
                </c:pt>
                <c:pt idx="62">
                  <c:v>278.2657470703125</c:v>
                </c:pt>
                <c:pt idx="63">
                  <c:v>282.75100708007813</c:v>
                </c:pt>
                <c:pt idx="64">
                  <c:v>279.89675903320313</c:v>
                </c:pt>
                <c:pt idx="65">
                  <c:v>266.06301879882813</c:v>
                </c:pt>
                <c:pt idx="66">
                  <c:v>270.7471923828125</c:v>
                </c:pt>
                <c:pt idx="67">
                  <c:v>269.8819580078125</c:v>
                </c:pt>
                <c:pt idx="68">
                  <c:v>264.939208984375</c:v>
                </c:pt>
                <c:pt idx="69">
                  <c:v>263.54690551757813</c:v>
                </c:pt>
                <c:pt idx="70">
                  <c:v>257.65936279296881</c:v>
                </c:pt>
                <c:pt idx="71">
                  <c:v>256.10791015625</c:v>
                </c:pt>
                <c:pt idx="72">
                  <c:v>254.8349304199219</c:v>
                </c:pt>
                <c:pt idx="73">
                  <c:v>252.05029296875</c:v>
                </c:pt>
                <c:pt idx="74">
                  <c:v>255.60072326660159</c:v>
                </c:pt>
                <c:pt idx="75">
                  <c:v>255.471435546875</c:v>
                </c:pt>
                <c:pt idx="76">
                  <c:v>257.68917846679688</c:v>
                </c:pt>
                <c:pt idx="77">
                  <c:v>254.6857604980469</c:v>
                </c:pt>
                <c:pt idx="78">
                  <c:v>247.1672058105469</c:v>
                </c:pt>
                <c:pt idx="79">
                  <c:v>245.8246154785156</c:v>
                </c:pt>
                <c:pt idx="80">
                  <c:v>242.7615051269531</c:v>
                </c:pt>
                <c:pt idx="81">
                  <c:v>240.17576599121091</c:v>
                </c:pt>
                <c:pt idx="82">
                  <c:v>242.15486145019531</c:v>
                </c:pt>
                <c:pt idx="83">
                  <c:v>244.382568359375</c:v>
                </c:pt>
                <c:pt idx="84">
                  <c:v>243.4974365234375</c:v>
                </c:pt>
                <c:pt idx="85">
                  <c:v>241.29957580566409</c:v>
                </c:pt>
                <c:pt idx="86">
                  <c:v>238.11711120605469</c:v>
                </c:pt>
                <c:pt idx="87">
                  <c:v>240.76252746582031</c:v>
                </c:pt>
                <c:pt idx="88">
                  <c:v>238.08726501464841</c:v>
                </c:pt>
                <c:pt idx="89">
                  <c:v>241.2200012207031</c:v>
                </c:pt>
                <c:pt idx="90">
                  <c:v>239.95697021484369</c:v>
                </c:pt>
                <c:pt idx="91">
                  <c:v>238.1369934082031</c:v>
                </c:pt>
                <c:pt idx="92">
                  <c:v>238.405517578125</c:v>
                </c:pt>
                <c:pt idx="93">
                  <c:v>235.80982971191409</c:v>
                </c:pt>
                <c:pt idx="94">
                  <c:v>238.75361633300781</c:v>
                </c:pt>
                <c:pt idx="95">
                  <c:v>233.482666015625</c:v>
                </c:pt>
                <c:pt idx="96">
                  <c:v>235.0042724609375</c:v>
                </c:pt>
                <c:pt idx="97">
                  <c:v>240.94154357910159</c:v>
                </c:pt>
                <c:pt idx="98">
                  <c:v>247.11747741699219</c:v>
                </c:pt>
                <c:pt idx="99">
                  <c:v>249.2117004394531</c:v>
                </c:pt>
                <c:pt idx="100">
                  <c:v>247.62127685546881</c:v>
                </c:pt>
                <c:pt idx="101">
                  <c:v>248.91534423828119</c:v>
                </c:pt>
                <c:pt idx="102">
                  <c:v>247.00883483886719</c:v>
                </c:pt>
                <c:pt idx="103">
                  <c:v>250.07110595703119</c:v>
                </c:pt>
                <c:pt idx="104">
                  <c:v>257.09466552734369</c:v>
                </c:pt>
                <c:pt idx="105">
                  <c:v>259.218505859375</c:v>
                </c:pt>
                <c:pt idx="106">
                  <c:v>260.00875854492188</c:v>
                </c:pt>
                <c:pt idx="107">
                  <c:v>256.56121826171881</c:v>
                </c:pt>
                <c:pt idx="108">
                  <c:v>257.34161376953119</c:v>
                </c:pt>
                <c:pt idx="109">
                  <c:v>278.58013916015619</c:v>
                </c:pt>
                <c:pt idx="110">
                  <c:v>278.53073120117188</c:v>
                </c:pt>
                <c:pt idx="111">
                  <c:v>281.24728393554688</c:v>
                </c:pt>
                <c:pt idx="112">
                  <c:v>282.39315795898438</c:v>
                </c:pt>
                <c:pt idx="113">
                  <c:v>278.57025146484369</c:v>
                </c:pt>
                <c:pt idx="114">
                  <c:v>278.49124145507813</c:v>
                </c:pt>
                <c:pt idx="115">
                  <c:v>279.26174926757813</c:v>
                </c:pt>
                <c:pt idx="116">
                  <c:v>280.33847045898438</c:v>
                </c:pt>
                <c:pt idx="117">
                  <c:v>280.14089965820313</c:v>
                </c:pt>
                <c:pt idx="118">
                  <c:v>283.9342041015625</c:v>
                </c:pt>
                <c:pt idx="119">
                  <c:v>286.61126708984369</c:v>
                </c:pt>
                <c:pt idx="120">
                  <c:v>286.88784790039063</c:v>
                </c:pt>
                <c:pt idx="121">
                  <c:v>288.91290283203119</c:v>
                </c:pt>
                <c:pt idx="122">
                  <c:v>288.41897583007813</c:v>
                </c:pt>
                <c:pt idx="123">
                  <c:v>284.15151977539063</c:v>
                </c:pt>
                <c:pt idx="124">
                  <c:v>287.65835571289063</c:v>
                </c:pt>
                <c:pt idx="125">
                  <c:v>291.19482421875</c:v>
                </c:pt>
                <c:pt idx="126">
                  <c:v>286.17657470703119</c:v>
                </c:pt>
                <c:pt idx="127">
                  <c:v>288.37945556640619</c:v>
                </c:pt>
                <c:pt idx="128">
                  <c:v>287.52005004882813</c:v>
                </c:pt>
                <c:pt idx="129">
                  <c:v>290.21682739257813</c:v>
                </c:pt>
                <c:pt idx="130">
                  <c:v>285.66290283203119</c:v>
                </c:pt>
                <c:pt idx="131">
                  <c:v>277.55276489257813</c:v>
                </c:pt>
                <c:pt idx="132">
                  <c:v>279.76553344726563</c:v>
                </c:pt>
                <c:pt idx="133">
                  <c:v>279.60745239257813</c:v>
                </c:pt>
                <c:pt idx="134">
                  <c:v>278.40228271484369</c:v>
                </c:pt>
                <c:pt idx="135">
                  <c:v>273.848388671875</c:v>
                </c:pt>
                <c:pt idx="136">
                  <c:v>277.61203002929688</c:v>
                </c:pt>
                <c:pt idx="137">
                  <c:v>278.0960693359375</c:v>
                </c:pt>
                <c:pt idx="138">
                  <c:v>272.88027954101563</c:v>
                </c:pt>
                <c:pt idx="139">
                  <c:v>268.7708740234375</c:v>
                </c:pt>
                <c:pt idx="140">
                  <c:v>265.59991455078119</c:v>
                </c:pt>
                <c:pt idx="141">
                  <c:v>263.6143798828125</c:v>
                </c:pt>
                <c:pt idx="142">
                  <c:v>262.29067993164063</c:v>
                </c:pt>
                <c:pt idx="143">
                  <c:v>261.97457885742188</c:v>
                </c:pt>
                <c:pt idx="144">
                  <c:v>260.69036865234369</c:v>
                </c:pt>
                <c:pt idx="145">
                  <c:v>255.90924072265619</c:v>
                </c:pt>
                <c:pt idx="146">
                  <c:v>255.54376220703119</c:v>
                </c:pt>
                <c:pt idx="147">
                  <c:v>257.07485961914063</c:v>
                </c:pt>
                <c:pt idx="148">
                  <c:v>260.02853393554688</c:v>
                </c:pt>
                <c:pt idx="149">
                  <c:v>255.48448181152341</c:v>
                </c:pt>
                <c:pt idx="150">
                  <c:v>255.2276306152344</c:v>
                </c:pt>
                <c:pt idx="151">
                  <c:v>257.69723510742188</c:v>
                </c:pt>
                <c:pt idx="152">
                  <c:v>263.70330810546881</c:v>
                </c:pt>
                <c:pt idx="153">
                  <c:v>265.14553833007813</c:v>
                </c:pt>
                <c:pt idx="154">
                  <c:v>263.515625</c:v>
                </c:pt>
                <c:pt idx="155">
                  <c:v>263.43655395507813</c:v>
                </c:pt>
                <c:pt idx="156">
                  <c:v>254.684326171875</c:v>
                </c:pt>
                <c:pt idx="157">
                  <c:v>255.44496154785159</c:v>
                </c:pt>
                <c:pt idx="158">
                  <c:v>250.60455322265619</c:v>
                </c:pt>
                <c:pt idx="159">
                  <c:v>246.1691589355469</c:v>
                </c:pt>
                <c:pt idx="160">
                  <c:v>249.3895263671875</c:v>
                </c:pt>
                <c:pt idx="161">
                  <c:v>248.6339111328125</c:v>
                </c:pt>
                <c:pt idx="162">
                  <c:v>244.4633483886719</c:v>
                </c:pt>
                <c:pt idx="163">
                  <c:v>244.52223205566409</c:v>
                </c:pt>
                <c:pt idx="164">
                  <c:v>240.9600830078125</c:v>
                </c:pt>
                <c:pt idx="165">
                  <c:v>235.18019104003901</c:v>
                </c:pt>
                <c:pt idx="166">
                  <c:v>237.2998046875</c:v>
                </c:pt>
                <c:pt idx="167">
                  <c:v>234.91522216796881</c:v>
                </c:pt>
                <c:pt idx="168">
                  <c:v>231.74562072753901</c:v>
                </c:pt>
                <c:pt idx="169">
                  <c:v>228.06568908691409</c:v>
                </c:pt>
                <c:pt idx="170">
                  <c:v>225.04327392578119</c:v>
                </c:pt>
                <c:pt idx="171">
                  <c:v>240.8913879394531</c:v>
                </c:pt>
                <c:pt idx="172">
                  <c:v>236.3970031738281</c:v>
                </c:pt>
                <c:pt idx="173">
                  <c:v>231.80448913574219</c:v>
                </c:pt>
                <c:pt idx="174">
                  <c:v>234.3460693359375</c:v>
                </c:pt>
                <c:pt idx="175">
                  <c:v>234.11054992675781</c:v>
                </c:pt>
                <c:pt idx="176">
                  <c:v>236.20074462890619</c:v>
                </c:pt>
                <c:pt idx="177">
                  <c:v>234.59138488769531</c:v>
                </c:pt>
                <c:pt idx="178">
                  <c:v>231.07830810546881</c:v>
                </c:pt>
                <c:pt idx="179">
                  <c:v>225.2591552734375</c:v>
                </c:pt>
                <c:pt idx="180">
                  <c:v>230.91148376464841</c:v>
                </c:pt>
                <c:pt idx="181">
                  <c:v>216.89842224121091</c:v>
                </c:pt>
                <c:pt idx="182">
                  <c:v>221.55963134765619</c:v>
                </c:pt>
                <c:pt idx="183">
                  <c:v>223.22784423828119</c:v>
                </c:pt>
                <c:pt idx="184">
                  <c:v>238.9385986328125</c:v>
                </c:pt>
                <c:pt idx="185">
                  <c:v>245.30728149414071</c:v>
                </c:pt>
                <c:pt idx="186">
                  <c:v>245.66053771972659</c:v>
                </c:pt>
                <c:pt idx="187">
                  <c:v>244.01194763183599</c:v>
                </c:pt>
                <c:pt idx="188">
                  <c:v>239.43904113769531</c:v>
                </c:pt>
                <c:pt idx="189">
                  <c:v>241.60775756835929</c:v>
                </c:pt>
                <c:pt idx="190">
                  <c:v>245.66053771972659</c:v>
                </c:pt>
                <c:pt idx="191">
                  <c:v>245.228759765625</c:v>
                </c:pt>
                <c:pt idx="192">
                  <c:v>243.8058776855469</c:v>
                </c:pt>
                <c:pt idx="193">
                  <c:v>239.3114929199219</c:v>
                </c:pt>
                <c:pt idx="194">
                  <c:v>238.77177429199219</c:v>
                </c:pt>
                <c:pt idx="195">
                  <c:v>247.5740966796875</c:v>
                </c:pt>
                <c:pt idx="196">
                  <c:v>242.33390808105469</c:v>
                </c:pt>
                <c:pt idx="197">
                  <c:v>248.24139404296881</c:v>
                </c:pt>
                <c:pt idx="198">
                  <c:v>243.70774841308599</c:v>
                </c:pt>
                <c:pt idx="199">
                  <c:v>241.20541381835929</c:v>
                </c:pt>
                <c:pt idx="200">
                  <c:v>244.9638366699219</c:v>
                </c:pt>
                <c:pt idx="201">
                  <c:v>244.29652404785159</c:v>
                </c:pt>
                <c:pt idx="202">
                  <c:v>252.0979309082031</c:v>
                </c:pt>
                <c:pt idx="203">
                  <c:v>256.65118408203119</c:v>
                </c:pt>
                <c:pt idx="204">
                  <c:v>244.0413818359375</c:v>
                </c:pt>
                <c:pt idx="205">
                  <c:v>246.65168762207031</c:v>
                </c:pt>
                <c:pt idx="206">
                  <c:v>248.47691345214841</c:v>
                </c:pt>
                <c:pt idx="207">
                  <c:v>245.51335144042969</c:v>
                </c:pt>
                <c:pt idx="208">
                  <c:v>247.72129821777341</c:v>
                </c:pt>
                <c:pt idx="209">
                  <c:v>248.49652099609369</c:v>
                </c:pt>
                <c:pt idx="210">
                  <c:v>251.05772399902341</c:v>
                </c:pt>
                <c:pt idx="211">
                  <c:v>252.93202209472659</c:v>
                </c:pt>
                <c:pt idx="212">
                  <c:v>256.97500610351563</c:v>
                </c:pt>
                <c:pt idx="213">
                  <c:v>256.59234619140619</c:v>
                </c:pt>
                <c:pt idx="214">
                  <c:v>259.79135131835938</c:v>
                </c:pt>
                <c:pt idx="215">
                  <c:v>259.37924194335938</c:v>
                </c:pt>
                <c:pt idx="216">
                  <c:v>258.15261840820313</c:v>
                </c:pt>
                <c:pt idx="217">
                  <c:v>256.39608764648438</c:v>
                </c:pt>
                <c:pt idx="218">
                  <c:v>254.34515380859369</c:v>
                </c:pt>
                <c:pt idx="219">
                  <c:v>251.02830505371091</c:v>
                </c:pt>
                <c:pt idx="220">
                  <c:v>249.93904113769531</c:v>
                </c:pt>
                <c:pt idx="221">
                  <c:v>244.61054992675781</c:v>
                </c:pt>
                <c:pt idx="222">
                  <c:v>245.98435974121091</c:v>
                </c:pt>
                <c:pt idx="223">
                  <c:v>247.0566711425781</c:v>
                </c:pt>
                <c:pt idx="224">
                  <c:v>256.66830444335938</c:v>
                </c:pt>
                <c:pt idx="225">
                  <c:v>257.79910278320313</c:v>
                </c:pt>
                <c:pt idx="226">
                  <c:v>254.1630554199219</c:v>
                </c:pt>
                <c:pt idx="227">
                  <c:v>249.2597351074219</c:v>
                </c:pt>
                <c:pt idx="228">
                  <c:v>251.7650146484375</c:v>
                </c:pt>
                <c:pt idx="229">
                  <c:v>222.87156677246091</c:v>
                </c:pt>
                <c:pt idx="230">
                  <c:v>219.9763488769531</c:v>
                </c:pt>
                <c:pt idx="231">
                  <c:v>218.48490905761719</c:v>
                </c:pt>
                <c:pt idx="232">
                  <c:v>219.13803100585929</c:v>
                </c:pt>
                <c:pt idx="233">
                  <c:v>220.34678649902341</c:v>
                </c:pt>
                <c:pt idx="234">
                  <c:v>217.6368103027344</c:v>
                </c:pt>
                <c:pt idx="235">
                  <c:v>218.6116027832031</c:v>
                </c:pt>
                <c:pt idx="236">
                  <c:v>219.12825012207031</c:v>
                </c:pt>
                <c:pt idx="237">
                  <c:v>217.05192565917969</c:v>
                </c:pt>
                <c:pt idx="238">
                  <c:v>214.4881591796875</c:v>
                </c:pt>
                <c:pt idx="239">
                  <c:v>212.26557922363281</c:v>
                </c:pt>
                <c:pt idx="240">
                  <c:v>211.92439270019531</c:v>
                </c:pt>
                <c:pt idx="241">
                  <c:v>214.2152099609375</c:v>
                </c:pt>
                <c:pt idx="242">
                  <c:v>217.55882263183599</c:v>
                </c:pt>
                <c:pt idx="243">
                  <c:v>218.31916809082031</c:v>
                </c:pt>
                <c:pt idx="244">
                  <c:v>217.06166076660159</c:v>
                </c:pt>
                <c:pt idx="245">
                  <c:v>217.04216003417969</c:v>
                </c:pt>
                <c:pt idx="246">
                  <c:v>214.40043640136719</c:v>
                </c:pt>
                <c:pt idx="247">
                  <c:v>214.29319763183599</c:v>
                </c:pt>
                <c:pt idx="248">
                  <c:v>214.7026062011719</c:v>
                </c:pt>
                <c:pt idx="249">
                  <c:v>217.16889953613281</c:v>
                </c:pt>
                <c:pt idx="250">
                  <c:v>219.22575378417969</c:v>
                </c:pt>
                <c:pt idx="251">
                  <c:v>218.7578430175781</c:v>
                </c:pt>
                <c:pt idx="252">
                  <c:v>216.34028625488281</c:v>
                </c:pt>
                <c:pt idx="253">
                  <c:v>217.7342834472656</c:v>
                </c:pt>
                <c:pt idx="254">
                  <c:v>218.2801818847656</c:v>
                </c:pt>
                <c:pt idx="255">
                  <c:v>214.6246337890625</c:v>
                </c:pt>
                <c:pt idx="256">
                  <c:v>223.20297241210929</c:v>
                </c:pt>
                <c:pt idx="257">
                  <c:v>223.55390930175781</c:v>
                </c:pt>
                <c:pt idx="258">
                  <c:v>225.00639343261719</c:v>
                </c:pt>
                <c:pt idx="259">
                  <c:v>226.41009521484369</c:v>
                </c:pt>
                <c:pt idx="260">
                  <c:v>224.3240051269531</c:v>
                </c:pt>
                <c:pt idx="261">
                  <c:v>225.88372802734369</c:v>
                </c:pt>
                <c:pt idx="262">
                  <c:v>224.20704650878901</c:v>
                </c:pt>
                <c:pt idx="263">
                  <c:v>232.04454040527341</c:v>
                </c:pt>
                <c:pt idx="264">
                  <c:v>228.83740234375</c:v>
                </c:pt>
                <c:pt idx="265">
                  <c:v>227.609130859375</c:v>
                </c:pt>
                <c:pt idx="266">
                  <c:v>223.23222351074219</c:v>
                </c:pt>
                <c:pt idx="267">
                  <c:v>221.66278076171881</c:v>
                </c:pt>
                <c:pt idx="268">
                  <c:v>221.68228149414071</c:v>
                </c:pt>
                <c:pt idx="269">
                  <c:v>221.20463562011719</c:v>
                </c:pt>
                <c:pt idx="270">
                  <c:v>223.0665283203125</c:v>
                </c:pt>
                <c:pt idx="271">
                  <c:v>220.43450927734369</c:v>
                </c:pt>
                <c:pt idx="272">
                  <c:v>217.3540954589844</c:v>
                </c:pt>
                <c:pt idx="273">
                  <c:v>216.7984619140625</c:v>
                </c:pt>
                <c:pt idx="274">
                  <c:v>209.1949157714844</c:v>
                </c:pt>
                <c:pt idx="275">
                  <c:v>204.95448303222659</c:v>
                </c:pt>
                <c:pt idx="276">
                  <c:v>202.84889221191409</c:v>
                </c:pt>
                <c:pt idx="277">
                  <c:v>199.82698059082031</c:v>
                </c:pt>
                <c:pt idx="278">
                  <c:v>203.72622680664071</c:v>
                </c:pt>
                <c:pt idx="279">
                  <c:v>205.60762023925781</c:v>
                </c:pt>
                <c:pt idx="280">
                  <c:v>205.5491027832031</c:v>
                </c:pt>
                <c:pt idx="281">
                  <c:v>206.56292724609369</c:v>
                </c:pt>
                <c:pt idx="282">
                  <c:v>206.70799255371091</c:v>
                </c:pt>
                <c:pt idx="283">
                  <c:v>206.6789855957031</c:v>
                </c:pt>
                <c:pt idx="284">
                  <c:v>206.59193420410159</c:v>
                </c:pt>
                <c:pt idx="285">
                  <c:v>200.75978088378901</c:v>
                </c:pt>
                <c:pt idx="286">
                  <c:v>199.55078125</c:v>
                </c:pt>
                <c:pt idx="287">
                  <c:v>201.41746520996091</c:v>
                </c:pt>
                <c:pt idx="288">
                  <c:v>199.93765258789071</c:v>
                </c:pt>
                <c:pt idx="289">
                  <c:v>198.1773681640625</c:v>
                </c:pt>
                <c:pt idx="290">
                  <c:v>203.52592468261719</c:v>
                </c:pt>
                <c:pt idx="291">
                  <c:v>205.92457580566409</c:v>
                </c:pt>
                <c:pt idx="292">
                  <c:v>207.6268310546875</c:v>
                </c:pt>
                <c:pt idx="293">
                  <c:v>211.22476196289071</c:v>
                </c:pt>
                <c:pt idx="294">
                  <c:v>225.1136474609375</c:v>
                </c:pt>
                <c:pt idx="295">
                  <c:v>224.63003540039071</c:v>
                </c:pt>
                <c:pt idx="296">
                  <c:v>224.1464538574219</c:v>
                </c:pt>
                <c:pt idx="297">
                  <c:v>224.58169555664071</c:v>
                </c:pt>
                <c:pt idx="298">
                  <c:v>225.23939514160159</c:v>
                </c:pt>
                <c:pt idx="299">
                  <c:v>226.0034484863281</c:v>
                </c:pt>
                <c:pt idx="300">
                  <c:v>225.31674194335929</c:v>
                </c:pt>
                <c:pt idx="301">
                  <c:v>227.5412902832031</c:v>
                </c:pt>
                <c:pt idx="302">
                  <c:v>225.6069030761719</c:v>
                </c:pt>
                <c:pt idx="303">
                  <c:v>225.3747863769531</c:v>
                </c:pt>
                <c:pt idx="304">
                  <c:v>226.61279296875</c:v>
                </c:pt>
                <c:pt idx="305">
                  <c:v>221.119140625</c:v>
                </c:pt>
                <c:pt idx="306">
                  <c:v>219.66835021972659</c:v>
                </c:pt>
                <c:pt idx="307">
                  <c:v>218.58509826660159</c:v>
                </c:pt>
                <c:pt idx="308">
                  <c:v>215.41270446777341</c:v>
                </c:pt>
                <c:pt idx="309">
                  <c:v>212.52079772949219</c:v>
                </c:pt>
                <c:pt idx="310">
                  <c:v>212.1532897949219</c:v>
                </c:pt>
                <c:pt idx="311">
                  <c:v>213.8265380859375</c:v>
                </c:pt>
                <c:pt idx="312">
                  <c:v>213.59439086914071</c:v>
                </c:pt>
                <c:pt idx="313">
                  <c:v>216.09941101074219</c:v>
                </c:pt>
                <c:pt idx="314">
                  <c:v>213.9715881347656</c:v>
                </c:pt>
                <c:pt idx="315">
                  <c:v>213.72013854980469</c:v>
                </c:pt>
                <c:pt idx="316">
                  <c:v>213.2655334472656</c:v>
                </c:pt>
                <c:pt idx="317">
                  <c:v>210.55741882324219</c:v>
                </c:pt>
                <c:pt idx="318">
                  <c:v>206.87240600585929</c:v>
                </c:pt>
                <c:pt idx="319">
                  <c:v>207.8879699707031</c:v>
                </c:pt>
                <c:pt idx="320">
                  <c:v>207.10456848144531</c:v>
                </c:pt>
                <c:pt idx="321">
                  <c:v>210.03514099121091</c:v>
                </c:pt>
                <c:pt idx="322">
                  <c:v>207.74287414550781</c:v>
                </c:pt>
                <c:pt idx="323">
                  <c:v>204.667236328125</c:v>
                </c:pt>
                <c:pt idx="324">
                  <c:v>203.00364685058599</c:v>
                </c:pt>
                <c:pt idx="325">
                  <c:v>198.58360290527341</c:v>
                </c:pt>
                <c:pt idx="326">
                  <c:v>196.8523254394531</c:v>
                </c:pt>
                <c:pt idx="327">
                  <c:v>194.15386962890619</c:v>
                </c:pt>
                <c:pt idx="328">
                  <c:v>195.94316101074219</c:v>
                </c:pt>
                <c:pt idx="329">
                  <c:v>197.41328430175781</c:v>
                </c:pt>
                <c:pt idx="330">
                  <c:v>194.67613220214841</c:v>
                </c:pt>
                <c:pt idx="331">
                  <c:v>195.49824523925781</c:v>
                </c:pt>
                <c:pt idx="332">
                  <c:v>192.37422180175781</c:v>
                </c:pt>
                <c:pt idx="333">
                  <c:v>191.94866943359369</c:v>
                </c:pt>
                <c:pt idx="334">
                  <c:v>192.20980834960929</c:v>
                </c:pt>
                <c:pt idx="335">
                  <c:v>191.48442077636719</c:v>
                </c:pt>
                <c:pt idx="336">
                  <c:v>189.66609191894531</c:v>
                </c:pt>
                <c:pt idx="337">
                  <c:v>189.53070068359369</c:v>
                </c:pt>
                <c:pt idx="338">
                  <c:v>190.73970031738281</c:v>
                </c:pt>
                <c:pt idx="339">
                  <c:v>189.598388671875</c:v>
                </c:pt>
                <c:pt idx="340">
                  <c:v>188.3410339355469</c:v>
                </c:pt>
                <c:pt idx="341">
                  <c:v>187.42221069335929</c:v>
                </c:pt>
                <c:pt idx="342">
                  <c:v>187.5866394042969</c:v>
                </c:pt>
                <c:pt idx="343">
                  <c:v>186.01011657714841</c:v>
                </c:pt>
                <c:pt idx="344">
                  <c:v>184.7237548828125</c:v>
                </c:pt>
                <c:pt idx="345">
                  <c:v>183.2632751464844</c:v>
                </c:pt>
                <c:pt idx="346">
                  <c:v>185.16865539550781</c:v>
                </c:pt>
                <c:pt idx="347">
                  <c:v>184.6753845214844</c:v>
                </c:pt>
                <c:pt idx="348">
                  <c:v>179.10475158691409</c:v>
                </c:pt>
                <c:pt idx="349">
                  <c:v>179.10475158691409</c:v>
                </c:pt>
                <c:pt idx="350">
                  <c:v>175.75849914550781</c:v>
                </c:pt>
                <c:pt idx="351">
                  <c:v>181.32914733886719</c:v>
                </c:pt>
                <c:pt idx="352">
                  <c:v>181.84693908691409</c:v>
                </c:pt>
                <c:pt idx="353">
                  <c:v>184.22474670410159</c:v>
                </c:pt>
                <c:pt idx="354">
                  <c:v>183.1700439453125</c:v>
                </c:pt>
                <c:pt idx="355">
                  <c:v>183.6111145019531</c:v>
                </c:pt>
                <c:pt idx="356">
                  <c:v>183.850830078125</c:v>
                </c:pt>
                <c:pt idx="357">
                  <c:v>184.07135009765619</c:v>
                </c:pt>
                <c:pt idx="358">
                  <c:v>176.43925476074219</c:v>
                </c:pt>
                <c:pt idx="359">
                  <c:v>176.5159606933594</c:v>
                </c:pt>
                <c:pt idx="360">
                  <c:v>176.56388854980469</c:v>
                </c:pt>
                <c:pt idx="361">
                  <c:v>175.70098876953119</c:v>
                </c:pt>
                <c:pt idx="362">
                  <c:v>177.58982849121091</c:v>
                </c:pt>
                <c:pt idx="363">
                  <c:v>179.7279357910156</c:v>
                </c:pt>
                <c:pt idx="364">
                  <c:v>178.155517578125</c:v>
                </c:pt>
                <c:pt idx="365">
                  <c:v>175.3462219238281</c:v>
                </c:pt>
                <c:pt idx="366">
                  <c:v>175.29827880859381</c:v>
                </c:pt>
                <c:pt idx="367">
                  <c:v>170.9644775390625</c:v>
                </c:pt>
                <c:pt idx="368">
                  <c:v>170.51385498046881</c:v>
                </c:pt>
                <c:pt idx="369">
                  <c:v>169.2098693847656</c:v>
                </c:pt>
                <c:pt idx="370">
                  <c:v>170.32208251953119</c:v>
                </c:pt>
                <c:pt idx="371">
                  <c:v>168.7688293457031</c:v>
                </c:pt>
                <c:pt idx="372">
                  <c:v>168.49076843261719</c:v>
                </c:pt>
                <c:pt idx="373">
                  <c:v>169.99609375</c:v>
                </c:pt>
                <c:pt idx="374">
                  <c:v>167.88673400878909</c:v>
                </c:pt>
                <c:pt idx="375">
                  <c:v>165.8252868652344</c:v>
                </c:pt>
                <c:pt idx="376">
                  <c:v>163.81178283691409</c:v>
                </c:pt>
                <c:pt idx="377">
                  <c:v>164.78977966308591</c:v>
                </c:pt>
                <c:pt idx="378">
                  <c:v>165.4897155761719</c:v>
                </c:pt>
                <c:pt idx="379">
                  <c:v>167.8004150390625</c:v>
                </c:pt>
                <c:pt idx="380">
                  <c:v>165.35546875</c:v>
                </c:pt>
                <c:pt idx="381">
                  <c:v>166.75532531738281</c:v>
                </c:pt>
                <c:pt idx="382">
                  <c:v>163.52415466308591</c:v>
                </c:pt>
                <c:pt idx="383">
                  <c:v>162.51741027832031</c:v>
                </c:pt>
                <c:pt idx="384">
                  <c:v>162.2393798828125</c:v>
                </c:pt>
                <c:pt idx="385">
                  <c:v>162.15306091308591</c:v>
                </c:pt>
                <c:pt idx="386">
                  <c:v>162.03800964355469</c:v>
                </c:pt>
                <c:pt idx="387">
                  <c:v>162.34483337402341</c:v>
                </c:pt>
                <c:pt idx="388">
                  <c:v>163.3611755371094</c:v>
                </c:pt>
                <c:pt idx="389">
                  <c:v>163.00639343261719</c:v>
                </c:pt>
                <c:pt idx="390">
                  <c:v>161.27098083496091</c:v>
                </c:pt>
                <c:pt idx="391">
                  <c:v>160.48475646972659</c:v>
                </c:pt>
                <c:pt idx="392">
                  <c:v>158.9794006347656</c:v>
                </c:pt>
                <c:pt idx="393">
                  <c:v>158.47125244140619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F1-41CF-8663-101A0F133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1494738176"/>
        <c:axId val="1494717536"/>
      </c:stockChart>
      <c:catAx>
        <c:axId val="14947300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726176"/>
        <c:crosses val="autoZero"/>
        <c:auto val="1"/>
        <c:lblAlgn val="ctr"/>
        <c:lblOffset val="100"/>
        <c:noMultiLvlLbl val="0"/>
      </c:catAx>
      <c:valAx>
        <c:axId val="149472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730016"/>
        <c:crosses val="autoZero"/>
        <c:crossBetween val="between"/>
      </c:valAx>
      <c:valAx>
        <c:axId val="149471753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738176"/>
        <c:crosses val="max"/>
        <c:crossBetween val="between"/>
      </c:valAx>
      <c:catAx>
        <c:axId val="1494738176"/>
        <c:scaling>
          <c:orientation val="minMax"/>
        </c:scaling>
        <c:delete val="1"/>
        <c:axPos val="b"/>
        <c:majorTickMark val="none"/>
        <c:minorTickMark val="none"/>
        <c:tickLblPos val="nextTo"/>
        <c:crossAx val="149471753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7610203426983163E-2"/>
          <c:y val="0.16243123436592191"/>
          <c:w val="0.90074030640207625"/>
          <c:h val="0.679060788455881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Open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Sheet1!$C$2:$C$395</c:f>
              <c:numCache>
                <c:formatCode>General</c:formatCode>
                <c:ptCount val="394"/>
                <c:pt idx="0">
                  <c:v>2090900</c:v>
                </c:pt>
                <c:pt idx="1">
                  <c:v>1210600</c:v>
                </c:pt>
                <c:pt idx="2">
                  <c:v>2923000</c:v>
                </c:pt>
                <c:pt idx="3">
                  <c:v>2612100</c:v>
                </c:pt>
                <c:pt idx="4">
                  <c:v>11031000</c:v>
                </c:pt>
                <c:pt idx="5">
                  <c:v>5411700</c:v>
                </c:pt>
                <c:pt idx="6">
                  <c:v>3131000</c:v>
                </c:pt>
                <c:pt idx="7">
                  <c:v>3366900</c:v>
                </c:pt>
                <c:pt idx="8">
                  <c:v>3566700</c:v>
                </c:pt>
                <c:pt idx="9">
                  <c:v>2953400</c:v>
                </c:pt>
                <c:pt idx="10">
                  <c:v>2755700</c:v>
                </c:pt>
                <c:pt idx="11">
                  <c:v>3411500</c:v>
                </c:pt>
                <c:pt idx="12">
                  <c:v>2935300</c:v>
                </c:pt>
                <c:pt idx="13">
                  <c:v>3630200</c:v>
                </c:pt>
                <c:pt idx="14">
                  <c:v>2344700</c:v>
                </c:pt>
                <c:pt idx="15">
                  <c:v>2962500</c:v>
                </c:pt>
                <c:pt idx="16">
                  <c:v>3953400</c:v>
                </c:pt>
                <c:pt idx="17">
                  <c:v>4261100</c:v>
                </c:pt>
                <c:pt idx="18">
                  <c:v>3166600</c:v>
                </c:pt>
                <c:pt idx="19">
                  <c:v>1689000</c:v>
                </c:pt>
                <c:pt idx="20">
                  <c:v>2196400</c:v>
                </c:pt>
                <c:pt idx="21">
                  <c:v>2825300</c:v>
                </c:pt>
                <c:pt idx="22">
                  <c:v>6050600</c:v>
                </c:pt>
                <c:pt idx="23">
                  <c:v>5710900</c:v>
                </c:pt>
                <c:pt idx="24">
                  <c:v>5597000</c:v>
                </c:pt>
                <c:pt idx="25">
                  <c:v>3595900</c:v>
                </c:pt>
                <c:pt idx="26">
                  <c:v>4861900</c:v>
                </c:pt>
                <c:pt idx="27">
                  <c:v>3909700</c:v>
                </c:pt>
                <c:pt idx="28">
                  <c:v>3592500</c:v>
                </c:pt>
                <c:pt idx="29">
                  <c:v>5310200</c:v>
                </c:pt>
                <c:pt idx="30">
                  <c:v>6042700</c:v>
                </c:pt>
                <c:pt idx="31">
                  <c:v>4381900</c:v>
                </c:pt>
                <c:pt idx="32">
                  <c:v>2975200</c:v>
                </c:pt>
                <c:pt idx="33">
                  <c:v>5070800</c:v>
                </c:pt>
                <c:pt idx="34">
                  <c:v>6818500</c:v>
                </c:pt>
                <c:pt idx="35">
                  <c:v>4650400</c:v>
                </c:pt>
                <c:pt idx="36">
                  <c:v>5677300</c:v>
                </c:pt>
                <c:pt idx="37">
                  <c:v>4958000</c:v>
                </c:pt>
                <c:pt idx="38">
                  <c:v>7697500</c:v>
                </c:pt>
                <c:pt idx="39">
                  <c:v>4694300</c:v>
                </c:pt>
                <c:pt idx="40">
                  <c:v>4135900</c:v>
                </c:pt>
                <c:pt idx="41">
                  <c:v>6044800</c:v>
                </c:pt>
                <c:pt idx="42">
                  <c:v>9868200</c:v>
                </c:pt>
                <c:pt idx="43">
                  <c:v>16914200</c:v>
                </c:pt>
                <c:pt idx="44">
                  <c:v>16676400</c:v>
                </c:pt>
                <c:pt idx="45">
                  <c:v>10538500</c:v>
                </c:pt>
                <c:pt idx="46">
                  <c:v>4081000</c:v>
                </c:pt>
                <c:pt idx="47">
                  <c:v>3494300</c:v>
                </c:pt>
                <c:pt idx="48">
                  <c:v>5309600</c:v>
                </c:pt>
                <c:pt idx="49">
                  <c:v>2956900</c:v>
                </c:pt>
                <c:pt idx="50">
                  <c:v>3346800</c:v>
                </c:pt>
                <c:pt idx="51">
                  <c:v>3058100</c:v>
                </c:pt>
                <c:pt idx="52">
                  <c:v>4333800</c:v>
                </c:pt>
                <c:pt idx="53">
                  <c:v>4508500</c:v>
                </c:pt>
                <c:pt idx="54">
                  <c:v>4912400</c:v>
                </c:pt>
                <c:pt idx="55">
                  <c:v>5297000</c:v>
                </c:pt>
                <c:pt idx="56">
                  <c:v>7190100</c:v>
                </c:pt>
                <c:pt idx="57">
                  <c:v>2881900</c:v>
                </c:pt>
                <c:pt idx="58">
                  <c:v>4375100</c:v>
                </c:pt>
                <c:pt idx="59">
                  <c:v>3814200</c:v>
                </c:pt>
                <c:pt idx="60">
                  <c:v>4381300</c:v>
                </c:pt>
                <c:pt idx="61">
                  <c:v>5926900</c:v>
                </c:pt>
                <c:pt idx="62">
                  <c:v>6022100</c:v>
                </c:pt>
                <c:pt idx="63">
                  <c:v>9063900</c:v>
                </c:pt>
                <c:pt idx="64">
                  <c:v>11506200</c:v>
                </c:pt>
                <c:pt idx="65">
                  <c:v>3159900</c:v>
                </c:pt>
                <c:pt idx="66">
                  <c:v>5394100</c:v>
                </c:pt>
                <c:pt idx="67">
                  <c:v>5030500</c:v>
                </c:pt>
                <c:pt idx="68">
                  <c:v>9858100</c:v>
                </c:pt>
                <c:pt idx="69">
                  <c:v>4988400</c:v>
                </c:pt>
                <c:pt idx="70">
                  <c:v>3974800</c:v>
                </c:pt>
                <c:pt idx="71">
                  <c:v>2719900</c:v>
                </c:pt>
                <c:pt idx="72">
                  <c:v>4028400</c:v>
                </c:pt>
                <c:pt idx="73">
                  <c:v>3433300</c:v>
                </c:pt>
                <c:pt idx="74">
                  <c:v>3576000</c:v>
                </c:pt>
                <c:pt idx="75">
                  <c:v>5185400</c:v>
                </c:pt>
                <c:pt idx="76">
                  <c:v>4931100</c:v>
                </c:pt>
                <c:pt idx="77">
                  <c:v>6940300</c:v>
                </c:pt>
                <c:pt idx="78">
                  <c:v>3147500</c:v>
                </c:pt>
                <c:pt idx="79">
                  <c:v>4765100</c:v>
                </c:pt>
                <c:pt idx="80">
                  <c:v>3163200</c:v>
                </c:pt>
                <c:pt idx="81">
                  <c:v>3469500</c:v>
                </c:pt>
                <c:pt idx="82">
                  <c:v>2967600</c:v>
                </c:pt>
                <c:pt idx="83">
                  <c:v>2820800</c:v>
                </c:pt>
                <c:pt idx="84">
                  <c:v>3698400</c:v>
                </c:pt>
                <c:pt idx="85">
                  <c:v>5386600</c:v>
                </c:pt>
                <c:pt idx="86">
                  <c:v>3513300</c:v>
                </c:pt>
                <c:pt idx="87">
                  <c:v>3134900</c:v>
                </c:pt>
                <c:pt idx="88">
                  <c:v>2991900</c:v>
                </c:pt>
                <c:pt idx="89">
                  <c:v>3240100</c:v>
                </c:pt>
                <c:pt idx="90">
                  <c:v>3328300</c:v>
                </c:pt>
                <c:pt idx="91">
                  <c:v>3569600</c:v>
                </c:pt>
                <c:pt idx="92">
                  <c:v>4344300</c:v>
                </c:pt>
                <c:pt idx="93">
                  <c:v>4556700</c:v>
                </c:pt>
                <c:pt idx="94">
                  <c:v>5663600</c:v>
                </c:pt>
                <c:pt idx="95">
                  <c:v>8792800</c:v>
                </c:pt>
                <c:pt idx="96">
                  <c:v>9382000</c:v>
                </c:pt>
                <c:pt idx="97">
                  <c:v>6828400</c:v>
                </c:pt>
                <c:pt idx="98">
                  <c:v>6251300</c:v>
                </c:pt>
                <c:pt idx="99">
                  <c:v>3692100</c:v>
                </c:pt>
                <c:pt idx="100">
                  <c:v>5823000</c:v>
                </c:pt>
                <c:pt idx="101">
                  <c:v>5280600</c:v>
                </c:pt>
                <c:pt idx="102">
                  <c:v>9683400</c:v>
                </c:pt>
                <c:pt idx="103">
                  <c:v>6739100</c:v>
                </c:pt>
                <c:pt idx="104">
                  <c:v>3718300</c:v>
                </c:pt>
                <c:pt idx="105">
                  <c:v>4627300</c:v>
                </c:pt>
                <c:pt idx="106">
                  <c:v>5192500</c:v>
                </c:pt>
                <c:pt idx="107">
                  <c:v>7758700</c:v>
                </c:pt>
                <c:pt idx="108">
                  <c:v>22647700</c:v>
                </c:pt>
                <c:pt idx="109">
                  <c:v>8105900</c:v>
                </c:pt>
                <c:pt idx="110">
                  <c:v>4824200</c:v>
                </c:pt>
                <c:pt idx="111">
                  <c:v>3051800</c:v>
                </c:pt>
                <c:pt idx="112">
                  <c:v>4478200</c:v>
                </c:pt>
                <c:pt idx="113">
                  <c:v>3337200</c:v>
                </c:pt>
                <c:pt idx="114">
                  <c:v>2804800</c:v>
                </c:pt>
                <c:pt idx="115">
                  <c:v>2864100</c:v>
                </c:pt>
                <c:pt idx="116">
                  <c:v>2857100</c:v>
                </c:pt>
                <c:pt idx="117">
                  <c:v>3790700</c:v>
                </c:pt>
                <c:pt idx="118">
                  <c:v>3487800</c:v>
                </c:pt>
                <c:pt idx="119">
                  <c:v>2971300</c:v>
                </c:pt>
                <c:pt idx="120">
                  <c:v>2925300</c:v>
                </c:pt>
                <c:pt idx="121">
                  <c:v>4488100</c:v>
                </c:pt>
                <c:pt idx="122">
                  <c:v>1853300</c:v>
                </c:pt>
                <c:pt idx="123">
                  <c:v>3257500</c:v>
                </c:pt>
                <c:pt idx="124">
                  <c:v>3272800</c:v>
                </c:pt>
                <c:pt idx="125">
                  <c:v>3495400</c:v>
                </c:pt>
                <c:pt idx="126">
                  <c:v>3562500</c:v>
                </c:pt>
                <c:pt idx="127">
                  <c:v>3621100</c:v>
                </c:pt>
                <c:pt idx="128">
                  <c:v>3862300</c:v>
                </c:pt>
                <c:pt idx="129">
                  <c:v>4219100</c:v>
                </c:pt>
                <c:pt idx="130">
                  <c:v>3786200</c:v>
                </c:pt>
                <c:pt idx="131">
                  <c:v>7677000</c:v>
                </c:pt>
                <c:pt idx="132">
                  <c:v>3534100</c:v>
                </c:pt>
                <c:pt idx="133">
                  <c:v>3069600</c:v>
                </c:pt>
                <c:pt idx="134">
                  <c:v>3685300</c:v>
                </c:pt>
                <c:pt idx="135">
                  <c:v>3243800</c:v>
                </c:pt>
                <c:pt idx="136">
                  <c:v>3418000</c:v>
                </c:pt>
                <c:pt idx="137">
                  <c:v>4656000</c:v>
                </c:pt>
                <c:pt idx="138">
                  <c:v>5163500</c:v>
                </c:pt>
                <c:pt idx="139">
                  <c:v>4331500</c:v>
                </c:pt>
                <c:pt idx="140">
                  <c:v>2495200</c:v>
                </c:pt>
                <c:pt idx="141">
                  <c:v>2658400</c:v>
                </c:pt>
                <c:pt idx="142">
                  <c:v>2588600</c:v>
                </c:pt>
                <c:pt idx="143">
                  <c:v>2494700</c:v>
                </c:pt>
                <c:pt idx="144">
                  <c:v>2831900</c:v>
                </c:pt>
                <c:pt idx="145">
                  <c:v>9668900</c:v>
                </c:pt>
                <c:pt idx="146">
                  <c:v>2295000</c:v>
                </c:pt>
                <c:pt idx="147">
                  <c:v>2318400</c:v>
                </c:pt>
                <c:pt idx="148">
                  <c:v>3284200</c:v>
                </c:pt>
                <c:pt idx="149">
                  <c:v>2722600</c:v>
                </c:pt>
                <c:pt idx="150">
                  <c:v>3091300</c:v>
                </c:pt>
                <c:pt idx="151">
                  <c:v>3753900</c:v>
                </c:pt>
                <c:pt idx="152">
                  <c:v>2437900</c:v>
                </c:pt>
                <c:pt idx="153">
                  <c:v>3198600</c:v>
                </c:pt>
                <c:pt idx="154">
                  <c:v>3817900</c:v>
                </c:pt>
                <c:pt idx="155">
                  <c:v>4856300</c:v>
                </c:pt>
                <c:pt idx="156">
                  <c:v>3634700</c:v>
                </c:pt>
                <c:pt idx="157">
                  <c:v>3521400</c:v>
                </c:pt>
                <c:pt idx="158">
                  <c:v>4609500</c:v>
                </c:pt>
                <c:pt idx="159">
                  <c:v>2901300</c:v>
                </c:pt>
                <c:pt idx="160">
                  <c:v>3637000</c:v>
                </c:pt>
                <c:pt idx="161">
                  <c:v>3399700</c:v>
                </c:pt>
                <c:pt idx="162">
                  <c:v>2900600</c:v>
                </c:pt>
                <c:pt idx="163">
                  <c:v>4137800</c:v>
                </c:pt>
                <c:pt idx="164">
                  <c:v>3731900</c:v>
                </c:pt>
                <c:pt idx="165">
                  <c:v>4243300</c:v>
                </c:pt>
                <c:pt idx="166">
                  <c:v>5143000</c:v>
                </c:pt>
                <c:pt idx="167">
                  <c:v>3426500</c:v>
                </c:pt>
                <c:pt idx="168">
                  <c:v>3653500</c:v>
                </c:pt>
                <c:pt idx="169">
                  <c:v>6700100</c:v>
                </c:pt>
                <c:pt idx="170">
                  <c:v>15428100</c:v>
                </c:pt>
                <c:pt idx="171">
                  <c:v>7948300</c:v>
                </c:pt>
                <c:pt idx="172">
                  <c:v>4232700</c:v>
                </c:pt>
                <c:pt idx="173">
                  <c:v>4908900</c:v>
                </c:pt>
                <c:pt idx="174">
                  <c:v>4635200</c:v>
                </c:pt>
                <c:pt idx="175">
                  <c:v>4869900</c:v>
                </c:pt>
                <c:pt idx="176">
                  <c:v>3363700</c:v>
                </c:pt>
                <c:pt idx="177">
                  <c:v>3321500</c:v>
                </c:pt>
                <c:pt idx="178">
                  <c:v>4325900</c:v>
                </c:pt>
                <c:pt idx="179">
                  <c:v>5656100</c:v>
                </c:pt>
                <c:pt idx="180">
                  <c:v>7302800</c:v>
                </c:pt>
                <c:pt idx="181">
                  <c:v>6850000</c:v>
                </c:pt>
                <c:pt idx="182">
                  <c:v>7797900</c:v>
                </c:pt>
                <c:pt idx="183">
                  <c:v>7407100</c:v>
                </c:pt>
                <c:pt idx="184">
                  <c:v>5309600</c:v>
                </c:pt>
                <c:pt idx="185">
                  <c:v>4080800</c:v>
                </c:pt>
                <c:pt idx="186">
                  <c:v>4412900</c:v>
                </c:pt>
                <c:pt idx="187">
                  <c:v>6795000</c:v>
                </c:pt>
                <c:pt idx="188">
                  <c:v>3125300</c:v>
                </c:pt>
                <c:pt idx="189">
                  <c:v>2889300</c:v>
                </c:pt>
                <c:pt idx="190">
                  <c:v>4450100</c:v>
                </c:pt>
                <c:pt idx="191">
                  <c:v>3133800</c:v>
                </c:pt>
                <c:pt idx="192">
                  <c:v>4753300</c:v>
                </c:pt>
                <c:pt idx="193">
                  <c:v>9580100</c:v>
                </c:pt>
                <c:pt idx="194">
                  <c:v>7026800</c:v>
                </c:pt>
                <c:pt idx="195">
                  <c:v>3853600</c:v>
                </c:pt>
                <c:pt idx="196">
                  <c:v>4171900</c:v>
                </c:pt>
                <c:pt idx="197">
                  <c:v>3233900</c:v>
                </c:pt>
                <c:pt idx="198">
                  <c:v>4045200</c:v>
                </c:pt>
                <c:pt idx="199">
                  <c:v>3862400</c:v>
                </c:pt>
                <c:pt idx="200">
                  <c:v>3848800</c:v>
                </c:pt>
                <c:pt idx="201">
                  <c:v>5630600</c:v>
                </c:pt>
                <c:pt idx="202">
                  <c:v>8165500</c:v>
                </c:pt>
                <c:pt idx="203">
                  <c:v>6700200</c:v>
                </c:pt>
                <c:pt idx="204">
                  <c:v>3254400</c:v>
                </c:pt>
                <c:pt idx="205">
                  <c:v>4009800</c:v>
                </c:pt>
                <c:pt idx="206">
                  <c:v>5342100</c:v>
                </c:pt>
                <c:pt idx="207">
                  <c:v>2977700</c:v>
                </c:pt>
                <c:pt idx="208">
                  <c:v>7988800</c:v>
                </c:pt>
                <c:pt idx="209">
                  <c:v>3402200</c:v>
                </c:pt>
                <c:pt idx="210">
                  <c:v>3460100</c:v>
                </c:pt>
                <c:pt idx="211">
                  <c:v>6292200</c:v>
                </c:pt>
                <c:pt idx="212">
                  <c:v>4398100</c:v>
                </c:pt>
                <c:pt idx="213">
                  <c:v>5667900</c:v>
                </c:pt>
                <c:pt idx="214">
                  <c:v>4884800</c:v>
                </c:pt>
                <c:pt idx="215">
                  <c:v>3718700</c:v>
                </c:pt>
                <c:pt idx="216">
                  <c:v>4262800</c:v>
                </c:pt>
                <c:pt idx="217">
                  <c:v>3925300</c:v>
                </c:pt>
                <c:pt idx="218">
                  <c:v>4531500</c:v>
                </c:pt>
                <c:pt idx="219">
                  <c:v>3075300</c:v>
                </c:pt>
                <c:pt idx="220">
                  <c:v>4801600</c:v>
                </c:pt>
                <c:pt idx="221">
                  <c:v>3564400</c:v>
                </c:pt>
                <c:pt idx="222">
                  <c:v>3370300</c:v>
                </c:pt>
                <c:pt idx="223">
                  <c:v>6128300</c:v>
                </c:pt>
                <c:pt idx="224">
                  <c:v>6165100</c:v>
                </c:pt>
                <c:pt idx="225">
                  <c:v>6077700</c:v>
                </c:pt>
                <c:pt idx="226">
                  <c:v>8408500</c:v>
                </c:pt>
                <c:pt idx="227">
                  <c:v>7199800</c:v>
                </c:pt>
                <c:pt idx="228">
                  <c:v>15381900</c:v>
                </c:pt>
                <c:pt idx="229">
                  <c:v>7079800</c:v>
                </c:pt>
                <c:pt idx="230">
                  <c:v>4485400</c:v>
                </c:pt>
                <c:pt idx="231">
                  <c:v>4898400</c:v>
                </c:pt>
                <c:pt idx="232">
                  <c:v>3232900</c:v>
                </c:pt>
                <c:pt idx="233">
                  <c:v>3619700</c:v>
                </c:pt>
                <c:pt idx="234">
                  <c:v>4759500</c:v>
                </c:pt>
                <c:pt idx="235">
                  <c:v>3982200</c:v>
                </c:pt>
                <c:pt idx="236">
                  <c:v>5506800</c:v>
                </c:pt>
                <c:pt idx="237">
                  <c:v>3329100</c:v>
                </c:pt>
                <c:pt idx="238">
                  <c:v>2951600</c:v>
                </c:pt>
                <c:pt idx="239">
                  <c:v>3485500</c:v>
                </c:pt>
                <c:pt idx="240">
                  <c:v>3716800</c:v>
                </c:pt>
                <c:pt idx="241">
                  <c:v>3570300</c:v>
                </c:pt>
                <c:pt idx="242">
                  <c:v>2619800</c:v>
                </c:pt>
                <c:pt idx="243">
                  <c:v>3299300</c:v>
                </c:pt>
                <c:pt idx="244">
                  <c:v>2846700</c:v>
                </c:pt>
                <c:pt idx="245">
                  <c:v>3872100</c:v>
                </c:pt>
                <c:pt idx="246">
                  <c:v>2579500</c:v>
                </c:pt>
                <c:pt idx="247">
                  <c:v>2270200</c:v>
                </c:pt>
                <c:pt idx="248">
                  <c:v>2095600</c:v>
                </c:pt>
                <c:pt idx="249">
                  <c:v>1810800</c:v>
                </c:pt>
                <c:pt idx="250">
                  <c:v>3286500</c:v>
                </c:pt>
                <c:pt idx="251">
                  <c:v>1186200</c:v>
                </c:pt>
                <c:pt idx="252">
                  <c:v>2988100</c:v>
                </c:pt>
                <c:pt idx="253">
                  <c:v>12423200</c:v>
                </c:pt>
                <c:pt idx="254">
                  <c:v>4427200</c:v>
                </c:pt>
                <c:pt idx="255">
                  <c:v>4152500</c:v>
                </c:pt>
                <c:pt idx="256">
                  <c:v>3651300</c:v>
                </c:pt>
                <c:pt idx="257">
                  <c:v>3610300</c:v>
                </c:pt>
                <c:pt idx="258">
                  <c:v>2757400</c:v>
                </c:pt>
                <c:pt idx="259">
                  <c:v>4515700</c:v>
                </c:pt>
                <c:pt idx="260">
                  <c:v>3872700</c:v>
                </c:pt>
                <c:pt idx="261">
                  <c:v>4769500</c:v>
                </c:pt>
                <c:pt idx="262">
                  <c:v>4970400</c:v>
                </c:pt>
                <c:pt idx="263">
                  <c:v>4028400</c:v>
                </c:pt>
                <c:pt idx="264">
                  <c:v>4791100</c:v>
                </c:pt>
                <c:pt idx="265">
                  <c:v>4104200</c:v>
                </c:pt>
                <c:pt idx="266">
                  <c:v>3163800</c:v>
                </c:pt>
                <c:pt idx="267">
                  <c:v>2655900</c:v>
                </c:pt>
                <c:pt idx="268">
                  <c:v>2640300</c:v>
                </c:pt>
                <c:pt idx="269">
                  <c:v>2995100</c:v>
                </c:pt>
                <c:pt idx="270">
                  <c:v>4449500</c:v>
                </c:pt>
                <c:pt idx="271">
                  <c:v>7189300</c:v>
                </c:pt>
                <c:pt idx="272">
                  <c:v>5320700</c:v>
                </c:pt>
                <c:pt idx="273">
                  <c:v>5236400</c:v>
                </c:pt>
                <c:pt idx="274">
                  <c:v>4562900</c:v>
                </c:pt>
                <c:pt idx="275">
                  <c:v>2860700</c:v>
                </c:pt>
                <c:pt idx="276">
                  <c:v>3405900</c:v>
                </c:pt>
                <c:pt idx="277">
                  <c:v>3986500</c:v>
                </c:pt>
                <c:pt idx="278">
                  <c:v>6372900</c:v>
                </c:pt>
                <c:pt idx="279">
                  <c:v>3247800</c:v>
                </c:pt>
                <c:pt idx="280">
                  <c:v>2817800</c:v>
                </c:pt>
                <c:pt idx="281">
                  <c:v>3013000</c:v>
                </c:pt>
                <c:pt idx="282">
                  <c:v>3201000</c:v>
                </c:pt>
                <c:pt idx="283">
                  <c:v>3675800</c:v>
                </c:pt>
                <c:pt idx="284">
                  <c:v>3934400</c:v>
                </c:pt>
                <c:pt idx="285">
                  <c:v>2441500</c:v>
                </c:pt>
                <c:pt idx="286">
                  <c:v>2593900</c:v>
                </c:pt>
                <c:pt idx="287">
                  <c:v>3334100</c:v>
                </c:pt>
                <c:pt idx="288">
                  <c:v>5925300</c:v>
                </c:pt>
                <c:pt idx="289">
                  <c:v>6956600</c:v>
                </c:pt>
                <c:pt idx="290">
                  <c:v>5258400</c:v>
                </c:pt>
                <c:pt idx="291">
                  <c:v>4993300</c:v>
                </c:pt>
                <c:pt idx="292">
                  <c:v>8482200</c:v>
                </c:pt>
                <c:pt idx="293">
                  <c:v>11193400</c:v>
                </c:pt>
                <c:pt idx="294">
                  <c:v>5791000</c:v>
                </c:pt>
                <c:pt idx="295">
                  <c:v>3180800</c:v>
                </c:pt>
                <c:pt idx="296">
                  <c:v>2733300</c:v>
                </c:pt>
                <c:pt idx="297">
                  <c:v>4715700</c:v>
                </c:pt>
                <c:pt idx="298">
                  <c:v>5040100</c:v>
                </c:pt>
                <c:pt idx="299">
                  <c:v>2846700</c:v>
                </c:pt>
                <c:pt idx="300">
                  <c:v>3350600</c:v>
                </c:pt>
                <c:pt idx="301">
                  <c:v>2524400</c:v>
                </c:pt>
                <c:pt idx="302">
                  <c:v>3469200</c:v>
                </c:pt>
                <c:pt idx="303">
                  <c:v>3142000</c:v>
                </c:pt>
                <c:pt idx="304">
                  <c:v>5083600</c:v>
                </c:pt>
                <c:pt idx="305">
                  <c:v>3245100</c:v>
                </c:pt>
                <c:pt idx="306">
                  <c:v>3458000</c:v>
                </c:pt>
                <c:pt idx="307">
                  <c:v>3553800</c:v>
                </c:pt>
                <c:pt idx="308">
                  <c:v>3788300</c:v>
                </c:pt>
                <c:pt idx="309">
                  <c:v>3343400</c:v>
                </c:pt>
                <c:pt idx="310">
                  <c:v>3548400</c:v>
                </c:pt>
                <c:pt idx="311">
                  <c:v>3543400</c:v>
                </c:pt>
                <c:pt idx="312">
                  <c:v>3830300</c:v>
                </c:pt>
                <c:pt idx="313">
                  <c:v>2673200</c:v>
                </c:pt>
                <c:pt idx="314">
                  <c:v>2537800</c:v>
                </c:pt>
                <c:pt idx="315">
                  <c:v>3183900</c:v>
                </c:pt>
                <c:pt idx="316">
                  <c:v>4074800</c:v>
                </c:pt>
                <c:pt idx="317">
                  <c:v>9958800</c:v>
                </c:pt>
                <c:pt idx="318">
                  <c:v>5279600</c:v>
                </c:pt>
                <c:pt idx="319">
                  <c:v>3482800</c:v>
                </c:pt>
                <c:pt idx="320">
                  <c:v>5635200</c:v>
                </c:pt>
                <c:pt idx="321">
                  <c:v>4176100</c:v>
                </c:pt>
                <c:pt idx="322">
                  <c:v>4572300</c:v>
                </c:pt>
                <c:pt idx="323">
                  <c:v>4615300</c:v>
                </c:pt>
                <c:pt idx="324">
                  <c:v>5554300</c:v>
                </c:pt>
                <c:pt idx="325">
                  <c:v>3070600</c:v>
                </c:pt>
                <c:pt idx="326">
                  <c:v>3705000</c:v>
                </c:pt>
                <c:pt idx="327">
                  <c:v>3304500</c:v>
                </c:pt>
                <c:pt idx="328">
                  <c:v>3229200</c:v>
                </c:pt>
                <c:pt idx="329">
                  <c:v>3142500</c:v>
                </c:pt>
                <c:pt idx="330">
                  <c:v>3874700</c:v>
                </c:pt>
                <c:pt idx="331">
                  <c:v>4751000</c:v>
                </c:pt>
                <c:pt idx="332">
                  <c:v>2989600</c:v>
                </c:pt>
                <c:pt idx="333">
                  <c:v>2645200</c:v>
                </c:pt>
                <c:pt idx="334">
                  <c:v>2617100</c:v>
                </c:pt>
                <c:pt idx="335">
                  <c:v>2567200</c:v>
                </c:pt>
                <c:pt idx="336">
                  <c:v>2322000</c:v>
                </c:pt>
                <c:pt idx="337">
                  <c:v>1969500</c:v>
                </c:pt>
                <c:pt idx="338">
                  <c:v>2579300</c:v>
                </c:pt>
                <c:pt idx="339">
                  <c:v>1790400</c:v>
                </c:pt>
                <c:pt idx="340">
                  <c:v>2361400</c:v>
                </c:pt>
                <c:pt idx="341">
                  <c:v>2494400</c:v>
                </c:pt>
                <c:pt idx="342">
                  <c:v>2472000</c:v>
                </c:pt>
                <c:pt idx="343">
                  <c:v>1895100</c:v>
                </c:pt>
                <c:pt idx="344">
                  <c:v>2178900</c:v>
                </c:pt>
                <c:pt idx="345">
                  <c:v>2290300</c:v>
                </c:pt>
                <c:pt idx="346">
                  <c:v>2773700</c:v>
                </c:pt>
                <c:pt idx="347">
                  <c:v>3712700</c:v>
                </c:pt>
                <c:pt idx="348">
                  <c:v>3801900</c:v>
                </c:pt>
                <c:pt idx="349">
                  <c:v>3632500</c:v>
                </c:pt>
                <c:pt idx="350">
                  <c:v>4975000</c:v>
                </c:pt>
                <c:pt idx="351">
                  <c:v>4548800</c:v>
                </c:pt>
                <c:pt idx="352">
                  <c:v>4085400</c:v>
                </c:pt>
                <c:pt idx="353">
                  <c:v>5558400</c:v>
                </c:pt>
                <c:pt idx="354">
                  <c:v>3065000</c:v>
                </c:pt>
                <c:pt idx="355">
                  <c:v>3336800</c:v>
                </c:pt>
                <c:pt idx="356">
                  <c:v>4294900</c:v>
                </c:pt>
                <c:pt idx="357">
                  <c:v>9532800</c:v>
                </c:pt>
                <c:pt idx="358">
                  <c:v>6962100</c:v>
                </c:pt>
                <c:pt idx="359">
                  <c:v>2180200</c:v>
                </c:pt>
                <c:pt idx="360">
                  <c:v>2488500</c:v>
                </c:pt>
                <c:pt idx="361">
                  <c:v>3816000</c:v>
                </c:pt>
                <c:pt idx="362">
                  <c:v>3487800</c:v>
                </c:pt>
                <c:pt idx="363">
                  <c:v>4225300</c:v>
                </c:pt>
                <c:pt idx="364">
                  <c:v>3374500</c:v>
                </c:pt>
                <c:pt idx="365">
                  <c:v>2925700</c:v>
                </c:pt>
                <c:pt idx="366">
                  <c:v>4785600</c:v>
                </c:pt>
                <c:pt idx="367">
                  <c:v>2806800</c:v>
                </c:pt>
                <c:pt idx="368">
                  <c:v>3462200</c:v>
                </c:pt>
                <c:pt idx="369">
                  <c:v>2512700</c:v>
                </c:pt>
                <c:pt idx="370">
                  <c:v>2503000</c:v>
                </c:pt>
                <c:pt idx="371">
                  <c:v>2086000</c:v>
                </c:pt>
                <c:pt idx="372">
                  <c:v>1649000</c:v>
                </c:pt>
                <c:pt idx="373">
                  <c:v>2883300</c:v>
                </c:pt>
                <c:pt idx="374">
                  <c:v>3321000</c:v>
                </c:pt>
                <c:pt idx="375">
                  <c:v>4193300</c:v>
                </c:pt>
                <c:pt idx="376">
                  <c:v>2894000</c:v>
                </c:pt>
                <c:pt idx="377">
                  <c:v>2779000</c:v>
                </c:pt>
                <c:pt idx="378">
                  <c:v>4069800</c:v>
                </c:pt>
                <c:pt idx="379">
                  <c:v>4864700</c:v>
                </c:pt>
                <c:pt idx="380">
                  <c:v>10181500</c:v>
                </c:pt>
                <c:pt idx="381">
                  <c:v>4723100</c:v>
                </c:pt>
                <c:pt idx="382">
                  <c:v>3386400</c:v>
                </c:pt>
                <c:pt idx="383">
                  <c:v>3239800</c:v>
                </c:pt>
                <c:pt idx="384">
                  <c:v>2777700</c:v>
                </c:pt>
                <c:pt idx="385">
                  <c:v>3525700</c:v>
                </c:pt>
                <c:pt idx="386">
                  <c:v>3522700</c:v>
                </c:pt>
                <c:pt idx="387">
                  <c:v>2951300</c:v>
                </c:pt>
                <c:pt idx="388">
                  <c:v>3440000</c:v>
                </c:pt>
                <c:pt idx="389">
                  <c:v>3475500</c:v>
                </c:pt>
                <c:pt idx="390">
                  <c:v>2207100</c:v>
                </c:pt>
                <c:pt idx="391">
                  <c:v>3049400</c:v>
                </c:pt>
                <c:pt idx="392">
                  <c:v>2594200</c:v>
                </c:pt>
                <c:pt idx="393">
                  <c:v>2776100</c:v>
                </c:pt>
              </c:numCache>
            </c:numRef>
          </c:xVal>
          <c:yVal>
            <c:numRef>
              <c:f>Sheet1!$D$2:$D$395</c:f>
              <c:numCache>
                <c:formatCode>General</c:formatCode>
                <c:ptCount val="394"/>
                <c:pt idx="0">
                  <c:v>304.69000244140619</c:v>
                </c:pt>
                <c:pt idx="1">
                  <c:v>303.760009765625</c:v>
                </c:pt>
                <c:pt idx="2">
                  <c:v>301.33999633789063</c:v>
                </c:pt>
                <c:pt idx="3">
                  <c:v>301.02999877929688</c:v>
                </c:pt>
                <c:pt idx="4">
                  <c:v>300.35000610351563</c:v>
                </c:pt>
                <c:pt idx="5">
                  <c:v>303.14999389648438</c:v>
                </c:pt>
                <c:pt idx="6">
                  <c:v>303.79000854492188</c:v>
                </c:pt>
                <c:pt idx="7">
                  <c:v>307.32000732421881</c:v>
                </c:pt>
                <c:pt idx="8">
                  <c:v>308.989990234375</c:v>
                </c:pt>
                <c:pt idx="9">
                  <c:v>310.57000732421881</c:v>
                </c:pt>
                <c:pt idx="10">
                  <c:v>312</c:v>
                </c:pt>
                <c:pt idx="11">
                  <c:v>310.23001098632813</c:v>
                </c:pt>
                <c:pt idx="12">
                  <c:v>309.6300048828125</c:v>
                </c:pt>
                <c:pt idx="13">
                  <c:v>309.6199951171875</c:v>
                </c:pt>
                <c:pt idx="14">
                  <c:v>308.58999633789063</c:v>
                </c:pt>
                <c:pt idx="15">
                  <c:v>302.8800048828125</c:v>
                </c:pt>
                <c:pt idx="16">
                  <c:v>302.8800048828125</c:v>
                </c:pt>
                <c:pt idx="17">
                  <c:v>307</c:v>
                </c:pt>
                <c:pt idx="18">
                  <c:v>306.510009765625</c:v>
                </c:pt>
                <c:pt idx="19">
                  <c:v>304.05999755859369</c:v>
                </c:pt>
                <c:pt idx="20">
                  <c:v>305.17999267578119</c:v>
                </c:pt>
                <c:pt idx="21">
                  <c:v>304.1300048828125</c:v>
                </c:pt>
                <c:pt idx="22">
                  <c:v>299.17999267578119</c:v>
                </c:pt>
                <c:pt idx="23">
                  <c:v>293.48001098632813</c:v>
                </c:pt>
                <c:pt idx="24">
                  <c:v>294.6400146484375</c:v>
                </c:pt>
                <c:pt idx="25">
                  <c:v>290.5</c:v>
                </c:pt>
                <c:pt idx="26">
                  <c:v>297</c:v>
                </c:pt>
                <c:pt idx="27">
                  <c:v>305.58999633789063</c:v>
                </c:pt>
                <c:pt idx="28">
                  <c:v>300</c:v>
                </c:pt>
                <c:pt idx="29">
                  <c:v>312.29000854492188</c:v>
                </c:pt>
                <c:pt idx="30">
                  <c:v>319.8900146484375</c:v>
                </c:pt>
                <c:pt idx="31">
                  <c:v>309</c:v>
                </c:pt>
                <c:pt idx="32">
                  <c:v>306.82000732421881</c:v>
                </c:pt>
                <c:pt idx="33">
                  <c:v>307.98190497018732</c:v>
                </c:pt>
                <c:pt idx="34">
                  <c:v>305.06795638317192</c:v>
                </c:pt>
                <c:pt idx="35">
                  <c:v>299.72743117568712</c:v>
                </c:pt>
                <c:pt idx="36">
                  <c:v>298.35497222479478</c:v>
                </c:pt>
                <c:pt idx="37">
                  <c:v>306.31110983814062</c:v>
                </c:pt>
                <c:pt idx="38">
                  <c:v>310.2891929892067</c:v>
                </c:pt>
                <c:pt idx="39">
                  <c:v>304.96852731552917</c:v>
                </c:pt>
                <c:pt idx="40">
                  <c:v>311.07486160505061</c:v>
                </c:pt>
                <c:pt idx="41">
                  <c:v>310.88591338729537</c:v>
                </c:pt>
                <c:pt idx="42">
                  <c:v>306.11219813712262</c:v>
                </c:pt>
                <c:pt idx="43">
                  <c:v>282.21397668305809</c:v>
                </c:pt>
                <c:pt idx="44">
                  <c:v>263.4971800499514</c:v>
                </c:pt>
                <c:pt idx="45">
                  <c:v>280.44372073294079</c:v>
                </c:pt>
                <c:pt idx="46">
                  <c:v>281.75648804601678</c:v>
                </c:pt>
                <c:pt idx="47">
                  <c:v>279.70780117644108</c:v>
                </c:pt>
                <c:pt idx="48">
                  <c:v>274.63576514163822</c:v>
                </c:pt>
                <c:pt idx="49">
                  <c:v>279.56855630643611</c:v>
                </c:pt>
                <c:pt idx="50">
                  <c:v>276.85354124060029</c:v>
                </c:pt>
                <c:pt idx="51">
                  <c:v>274.00919189817489</c:v>
                </c:pt>
                <c:pt idx="52">
                  <c:v>278.25580505561948</c:v>
                </c:pt>
                <c:pt idx="53">
                  <c:v>287.38545401040687</c:v>
                </c:pt>
                <c:pt idx="54">
                  <c:v>288.23081391561368</c:v>
                </c:pt>
                <c:pt idx="55">
                  <c:v>292.54701246910082</c:v>
                </c:pt>
                <c:pt idx="56">
                  <c:v>293.92938666142419</c:v>
                </c:pt>
                <c:pt idx="57">
                  <c:v>287.02742144403919</c:v>
                </c:pt>
                <c:pt idx="58">
                  <c:v>285.92353270736862</c:v>
                </c:pt>
                <c:pt idx="59">
                  <c:v>284.22290349032909</c:v>
                </c:pt>
                <c:pt idx="60">
                  <c:v>278.66357946177538</c:v>
                </c:pt>
                <c:pt idx="61">
                  <c:v>279.33984337980792</c:v>
                </c:pt>
                <c:pt idx="62">
                  <c:v>284.43176245238311</c:v>
                </c:pt>
                <c:pt idx="63">
                  <c:v>278.9718562075081</c:v>
                </c:pt>
                <c:pt idx="64">
                  <c:v>271.4433677912188</c:v>
                </c:pt>
                <c:pt idx="65">
                  <c:v>271.12510453692647</c:v>
                </c:pt>
                <c:pt idx="66">
                  <c:v>271.2046918759026</c:v>
                </c:pt>
                <c:pt idx="67">
                  <c:v>265.15800427820608</c:v>
                </c:pt>
                <c:pt idx="68">
                  <c:v>264.59112211376811</c:v>
                </c:pt>
                <c:pt idx="69">
                  <c:v>257.44055887445239</c:v>
                </c:pt>
                <c:pt idx="70">
                  <c:v>256.08803982504111</c:v>
                </c:pt>
                <c:pt idx="71">
                  <c:v>254.85483984783059</c:v>
                </c:pt>
                <c:pt idx="72">
                  <c:v>252.62711747230151</c:v>
                </c:pt>
                <c:pt idx="73">
                  <c:v>255.541055994423</c:v>
                </c:pt>
                <c:pt idx="74">
                  <c:v>256.14769526118971</c:v>
                </c:pt>
                <c:pt idx="75">
                  <c:v>258.22623567269511</c:v>
                </c:pt>
                <c:pt idx="76">
                  <c:v>254.71558358169651</c:v>
                </c:pt>
                <c:pt idx="77">
                  <c:v>247.26667492572849</c:v>
                </c:pt>
                <c:pt idx="78">
                  <c:v>246.8688477998366</c:v>
                </c:pt>
                <c:pt idx="79">
                  <c:v>244.07427165738471</c:v>
                </c:pt>
                <c:pt idx="80">
                  <c:v>238.703875628134</c:v>
                </c:pt>
                <c:pt idx="81">
                  <c:v>239.57904994354519</c:v>
                </c:pt>
                <c:pt idx="82">
                  <c:v>243.8853106868134</c:v>
                </c:pt>
                <c:pt idx="83">
                  <c:v>244.0842103339856</c:v>
                </c:pt>
                <c:pt idx="84">
                  <c:v>241.5382376410488</c:v>
                </c:pt>
                <c:pt idx="85">
                  <c:v>239.69840341763921</c:v>
                </c:pt>
                <c:pt idx="86">
                  <c:v>241.23990801557181</c:v>
                </c:pt>
                <c:pt idx="87">
                  <c:v>239.41993911954921</c:v>
                </c:pt>
                <c:pt idx="88">
                  <c:v>240.8818693730598</c:v>
                </c:pt>
                <c:pt idx="89">
                  <c:v>240.7824114943881</c:v>
                </c:pt>
                <c:pt idx="90">
                  <c:v>238.6839901480636</c:v>
                </c:pt>
                <c:pt idx="91">
                  <c:v>238.25634571756649</c:v>
                </c:pt>
                <c:pt idx="92">
                  <c:v>236.30708697141941</c:v>
                </c:pt>
                <c:pt idx="93">
                  <c:v>236.94357801967291</c:v>
                </c:pt>
                <c:pt idx="94">
                  <c:v>234.9048266286662</c:v>
                </c:pt>
                <c:pt idx="95">
                  <c:v>235.23300976546801</c:v>
                </c:pt>
                <c:pt idx="96">
                  <c:v>240.91170341367049</c:v>
                </c:pt>
                <c:pt idx="97">
                  <c:v>247.51529898435521</c:v>
                </c:pt>
                <c:pt idx="98">
                  <c:v>249.73524123727961</c:v>
                </c:pt>
                <c:pt idx="99">
                  <c:v>248.47082214456651</c:v>
                </c:pt>
                <c:pt idx="100">
                  <c:v>248.93510281801539</c:v>
                </c:pt>
                <c:pt idx="101">
                  <c:v>247.99666239465799</c:v>
                </c:pt>
                <c:pt idx="102">
                  <c:v>248.35229479504861</c:v>
                </c:pt>
                <c:pt idx="103">
                  <c:v>256.4130372105987</c:v>
                </c:pt>
                <c:pt idx="104">
                  <c:v>258.41836451055713</c:v>
                </c:pt>
                <c:pt idx="105">
                  <c:v>261.08550351823772</c:v>
                </c:pt>
                <c:pt idx="106">
                  <c:v>257.13414715436079</c:v>
                </c:pt>
                <c:pt idx="107">
                  <c:v>256.85755752425518</c:v>
                </c:pt>
                <c:pt idx="108">
                  <c:v>258.07260403458508</c:v>
                </c:pt>
                <c:pt idx="109">
                  <c:v>280.84226594800077</c:v>
                </c:pt>
                <c:pt idx="110">
                  <c:v>281.27691901576219</c:v>
                </c:pt>
                <c:pt idx="111">
                  <c:v>282.80808449902281</c:v>
                </c:pt>
                <c:pt idx="112">
                  <c:v>279.9334517373365</c:v>
                </c:pt>
                <c:pt idx="113">
                  <c:v>278.07633257926778</c:v>
                </c:pt>
                <c:pt idx="114">
                  <c:v>279.31113355174392</c:v>
                </c:pt>
                <c:pt idx="115">
                  <c:v>280.31871276880139</c:v>
                </c:pt>
                <c:pt idx="116">
                  <c:v>279.39012455772672</c:v>
                </c:pt>
                <c:pt idx="117">
                  <c:v>281.54364250636149</c:v>
                </c:pt>
                <c:pt idx="118">
                  <c:v>285.38632683497349</c:v>
                </c:pt>
                <c:pt idx="119">
                  <c:v>287.84606431109711</c:v>
                </c:pt>
                <c:pt idx="120">
                  <c:v>289.53524579170369</c:v>
                </c:pt>
                <c:pt idx="121">
                  <c:v>288.94253675814991</c:v>
                </c:pt>
                <c:pt idx="122">
                  <c:v>284.43799108622892</c:v>
                </c:pt>
                <c:pt idx="123">
                  <c:v>286.47294449280503</c:v>
                </c:pt>
                <c:pt idx="124">
                  <c:v>290.96758795304578</c:v>
                </c:pt>
                <c:pt idx="125">
                  <c:v>287.39164267591502</c:v>
                </c:pt>
                <c:pt idx="126">
                  <c:v>289.40679291839081</c:v>
                </c:pt>
                <c:pt idx="127">
                  <c:v>288.25103184062601</c:v>
                </c:pt>
                <c:pt idx="128">
                  <c:v>290.90832626019312</c:v>
                </c:pt>
                <c:pt idx="129">
                  <c:v>286.92731118416782</c:v>
                </c:pt>
                <c:pt idx="130">
                  <c:v>278.22448605322148</c:v>
                </c:pt>
                <c:pt idx="131">
                  <c:v>275.88331673708251</c:v>
                </c:pt>
                <c:pt idx="132">
                  <c:v>281.5337715410995</c:v>
                </c:pt>
                <c:pt idx="133">
                  <c:v>277.7305667685942</c:v>
                </c:pt>
                <c:pt idx="134">
                  <c:v>275.91294259048237</c:v>
                </c:pt>
                <c:pt idx="135">
                  <c:v>274.82633842041662</c:v>
                </c:pt>
                <c:pt idx="136">
                  <c:v>278.10594888357429</c:v>
                </c:pt>
                <c:pt idx="137">
                  <c:v>273.33471434685339</c:v>
                </c:pt>
                <c:pt idx="138">
                  <c:v>269.86738658212198</c:v>
                </c:pt>
                <c:pt idx="139">
                  <c:v>264.83929918524922</c:v>
                </c:pt>
                <c:pt idx="140">
                  <c:v>264.73061256125499</c:v>
                </c:pt>
                <c:pt idx="141">
                  <c:v>261.97459566959958</c:v>
                </c:pt>
                <c:pt idx="142">
                  <c:v>261.67822532343769</c:v>
                </c:pt>
                <c:pt idx="143">
                  <c:v>260.14707302203823</c:v>
                </c:pt>
                <c:pt idx="144">
                  <c:v>254.7139624963441</c:v>
                </c:pt>
                <c:pt idx="145">
                  <c:v>255.60301343711151</c:v>
                </c:pt>
                <c:pt idx="146">
                  <c:v>257.5787056578497</c:v>
                </c:pt>
                <c:pt idx="147">
                  <c:v>259.95935881292229</c:v>
                </c:pt>
                <c:pt idx="148">
                  <c:v>257.82564496683727</c:v>
                </c:pt>
                <c:pt idx="149">
                  <c:v>255.43507183623089</c:v>
                </c:pt>
                <c:pt idx="150">
                  <c:v>257.59843514852741</c:v>
                </c:pt>
                <c:pt idx="151">
                  <c:v>261.74737600739348</c:v>
                </c:pt>
                <c:pt idx="152">
                  <c:v>264.14781701975812</c:v>
                </c:pt>
                <c:pt idx="153">
                  <c:v>262.2215469843714</c:v>
                </c:pt>
                <c:pt idx="154">
                  <c:v>263.11060787855081</c:v>
                </c:pt>
                <c:pt idx="155">
                  <c:v>255.85985558159939</c:v>
                </c:pt>
                <c:pt idx="156">
                  <c:v>254.46700066935369</c:v>
                </c:pt>
                <c:pt idx="157">
                  <c:v>251.33555286787339</c:v>
                </c:pt>
                <c:pt idx="158">
                  <c:v>249.42902392590611</c:v>
                </c:pt>
                <c:pt idx="159">
                  <c:v>249.43889940527481</c:v>
                </c:pt>
                <c:pt idx="160">
                  <c:v>250.23345154782089</c:v>
                </c:pt>
                <c:pt idx="161">
                  <c:v>244.78718699356489</c:v>
                </c:pt>
                <c:pt idx="162">
                  <c:v>243.12876943261179</c:v>
                </c:pt>
                <c:pt idx="163">
                  <c:v>239.1839310389426</c:v>
                </c:pt>
                <c:pt idx="164">
                  <c:v>238.58532042414069</c:v>
                </c:pt>
                <c:pt idx="165">
                  <c:v>236.9269174297969</c:v>
                </c:pt>
                <c:pt idx="166">
                  <c:v>232.30493775686691</c:v>
                </c:pt>
                <c:pt idx="167">
                  <c:v>232.56989763882359</c:v>
                </c:pt>
                <c:pt idx="168">
                  <c:v>228.50730245275369</c:v>
                </c:pt>
                <c:pt idx="169">
                  <c:v>224.6703584083314</c:v>
                </c:pt>
                <c:pt idx="170">
                  <c:v>226.8586840034242</c:v>
                </c:pt>
                <c:pt idx="171">
                  <c:v>241.40167208931359</c:v>
                </c:pt>
                <c:pt idx="172">
                  <c:v>234.04187084033299</c:v>
                </c:pt>
                <c:pt idx="173">
                  <c:v>233.61991423737351</c:v>
                </c:pt>
                <c:pt idx="174">
                  <c:v>235.1998021701516</c:v>
                </c:pt>
                <c:pt idx="175">
                  <c:v>235.7885774559029</c:v>
                </c:pt>
                <c:pt idx="176">
                  <c:v>235.07224683866031</c:v>
                </c:pt>
                <c:pt idx="177">
                  <c:v>235.2881198495738</c:v>
                </c:pt>
                <c:pt idx="178">
                  <c:v>225.4259817529726</c:v>
                </c:pt>
                <c:pt idx="179">
                  <c:v>226.6820482526044</c:v>
                </c:pt>
                <c:pt idx="180">
                  <c:v>213.06149652650831</c:v>
                </c:pt>
                <c:pt idx="181">
                  <c:v>228.21289791186291</c:v>
                </c:pt>
                <c:pt idx="182">
                  <c:v>215.14188615620489</c:v>
                </c:pt>
                <c:pt idx="183">
                  <c:v>233.55120417860621</c:v>
                </c:pt>
                <c:pt idx="184">
                  <c:v>238.17317988437961</c:v>
                </c:pt>
                <c:pt idx="185">
                  <c:v>243.58018542527321</c:v>
                </c:pt>
                <c:pt idx="186">
                  <c:v>243.39371958967649</c:v>
                </c:pt>
                <c:pt idx="187">
                  <c:v>238.20260852660459</c:v>
                </c:pt>
                <c:pt idx="188">
                  <c:v>241.66661345891049</c:v>
                </c:pt>
                <c:pt idx="189">
                  <c:v>245.0423342647972</c:v>
                </c:pt>
                <c:pt idx="190">
                  <c:v>246.5535312174934</c:v>
                </c:pt>
                <c:pt idx="191">
                  <c:v>243.71755267146969</c:v>
                </c:pt>
                <c:pt idx="192">
                  <c:v>242.68718758625849</c:v>
                </c:pt>
                <c:pt idx="193">
                  <c:v>237.17224942034741</c:v>
                </c:pt>
                <c:pt idx="194">
                  <c:v>239.67457549424489</c:v>
                </c:pt>
                <c:pt idx="195">
                  <c:v>243.68812682975241</c:v>
                </c:pt>
                <c:pt idx="196">
                  <c:v>247.78997592452811</c:v>
                </c:pt>
                <c:pt idx="197">
                  <c:v>244.59092843671999</c:v>
                </c:pt>
                <c:pt idx="198">
                  <c:v>238.2124198644791</c:v>
                </c:pt>
                <c:pt idx="199">
                  <c:v>244.14933665184569</c:v>
                </c:pt>
                <c:pt idx="200">
                  <c:v>245.67037938506249</c:v>
                </c:pt>
                <c:pt idx="201">
                  <c:v>251.2049379376864</c:v>
                </c:pt>
                <c:pt idx="202">
                  <c:v>256.67082818011119</c:v>
                </c:pt>
                <c:pt idx="203">
                  <c:v>241.35258805306771</c:v>
                </c:pt>
                <c:pt idx="204">
                  <c:v>245.08156546375699</c:v>
                </c:pt>
                <c:pt idx="205">
                  <c:v>246.8773841924536</c:v>
                </c:pt>
                <c:pt idx="206">
                  <c:v>244.10027480101539</c:v>
                </c:pt>
                <c:pt idx="207">
                  <c:v>249.9783040260665</c:v>
                </c:pt>
                <c:pt idx="208">
                  <c:v>246.17083037991091</c:v>
                </c:pt>
                <c:pt idx="209">
                  <c:v>250.4493285234708</c:v>
                </c:pt>
                <c:pt idx="210">
                  <c:v>253.2754886804457</c:v>
                </c:pt>
                <c:pt idx="211">
                  <c:v>256.19976307347122</c:v>
                </c:pt>
                <c:pt idx="212">
                  <c:v>256.61192709763338</c:v>
                </c:pt>
                <c:pt idx="213">
                  <c:v>258.91804063086812</c:v>
                </c:pt>
                <c:pt idx="214">
                  <c:v>258.72172968204382</c:v>
                </c:pt>
                <c:pt idx="215">
                  <c:v>257.10260103694179</c:v>
                </c:pt>
                <c:pt idx="216">
                  <c:v>257.03391327905803</c:v>
                </c:pt>
                <c:pt idx="217">
                  <c:v>254.15870717502969</c:v>
                </c:pt>
                <c:pt idx="218">
                  <c:v>250.8811387076741</c:v>
                </c:pt>
                <c:pt idx="219">
                  <c:v>247.99606803902901</c:v>
                </c:pt>
                <c:pt idx="220">
                  <c:v>246.4063427842741</c:v>
                </c:pt>
                <c:pt idx="221">
                  <c:v>246.17082541890181</c:v>
                </c:pt>
                <c:pt idx="222">
                  <c:v>248.8503129340553</c:v>
                </c:pt>
                <c:pt idx="223">
                  <c:v>256.35639782769391</c:v>
                </c:pt>
                <c:pt idx="224">
                  <c:v>259.0176078323982</c:v>
                </c:pt>
                <c:pt idx="225">
                  <c:v>253.45144403446869</c:v>
                </c:pt>
                <c:pt idx="226">
                  <c:v>246.04284483409151</c:v>
                </c:pt>
                <c:pt idx="227">
                  <c:v>249.60091080663091</c:v>
                </c:pt>
                <c:pt idx="228">
                  <c:v>243.70331954742721</c:v>
                </c:pt>
                <c:pt idx="229">
                  <c:v>219.93736925622031</c:v>
                </c:pt>
                <c:pt idx="230">
                  <c:v>218.67010276716829</c:v>
                </c:pt>
                <c:pt idx="231">
                  <c:v>216.59376888116549</c:v>
                </c:pt>
                <c:pt idx="232">
                  <c:v>219.59619444303479</c:v>
                </c:pt>
                <c:pt idx="233">
                  <c:v>218.2996875428351</c:v>
                </c:pt>
                <c:pt idx="234">
                  <c:v>216.38905047844111</c:v>
                </c:pt>
                <c:pt idx="235">
                  <c:v>219.32322712851479</c:v>
                </c:pt>
                <c:pt idx="236">
                  <c:v>220.26879464227241</c:v>
                </c:pt>
                <c:pt idx="237">
                  <c:v>214.15672906544401</c:v>
                </c:pt>
                <c:pt idx="238">
                  <c:v>215.30699874352609</c:v>
                </c:pt>
                <c:pt idx="239">
                  <c:v>212.50928252928571</c:v>
                </c:pt>
                <c:pt idx="240">
                  <c:v>212.4020565432219</c:v>
                </c:pt>
                <c:pt idx="241">
                  <c:v>216.40853975575939</c:v>
                </c:pt>
                <c:pt idx="242">
                  <c:v>218.27044704220401</c:v>
                </c:pt>
                <c:pt idx="243">
                  <c:v>217.72453145126619</c:v>
                </c:pt>
                <c:pt idx="244">
                  <c:v>217.3833509183678</c:v>
                </c:pt>
                <c:pt idx="245">
                  <c:v>214.995061172801</c:v>
                </c:pt>
                <c:pt idx="246">
                  <c:v>216.23309013801111</c:v>
                </c:pt>
                <c:pt idx="247">
                  <c:v>215.16078082571099</c:v>
                </c:pt>
                <c:pt idx="248">
                  <c:v>214.98529548295869</c:v>
                </c:pt>
                <c:pt idx="249">
                  <c:v>217.51983290901529</c:v>
                </c:pt>
                <c:pt idx="250">
                  <c:v>217.68554704607041</c:v>
                </c:pt>
                <c:pt idx="251">
                  <c:v>216.67174327648411</c:v>
                </c:pt>
                <c:pt idx="252">
                  <c:v>217.19812663039019</c:v>
                </c:pt>
                <c:pt idx="253">
                  <c:v>217.12014635310089</c:v>
                </c:pt>
                <c:pt idx="254">
                  <c:v>218.76758851139499</c:v>
                </c:pt>
                <c:pt idx="255">
                  <c:v>223.27122265025849</c:v>
                </c:pt>
                <c:pt idx="256">
                  <c:v>223.45641848114559</c:v>
                </c:pt>
                <c:pt idx="257">
                  <c:v>224.91864180975409</c:v>
                </c:pt>
                <c:pt idx="258">
                  <c:v>226.40036919036271</c:v>
                </c:pt>
                <c:pt idx="259">
                  <c:v>224.8504031108867</c:v>
                </c:pt>
                <c:pt idx="260">
                  <c:v>226.82928214940731</c:v>
                </c:pt>
                <c:pt idx="261">
                  <c:v>222.6473408897555</c:v>
                </c:pt>
                <c:pt idx="262">
                  <c:v>232.00555247431211</c:v>
                </c:pt>
                <c:pt idx="263">
                  <c:v>228.52546396384179</c:v>
                </c:pt>
                <c:pt idx="264">
                  <c:v>227.66762946001771</c:v>
                </c:pt>
                <c:pt idx="265">
                  <c:v>224.2070275645649</c:v>
                </c:pt>
                <c:pt idx="266">
                  <c:v>221.51655762808849</c:v>
                </c:pt>
                <c:pt idx="267">
                  <c:v>221.77001081247499</c:v>
                </c:pt>
                <c:pt idx="268">
                  <c:v>222.01371442439651</c:v>
                </c:pt>
                <c:pt idx="269">
                  <c:v>223.0665326213477</c:v>
                </c:pt>
                <c:pt idx="270">
                  <c:v>221.019414448817</c:v>
                </c:pt>
                <c:pt idx="271">
                  <c:v>217.72452982537541</c:v>
                </c:pt>
                <c:pt idx="272">
                  <c:v>217.7245292264038</c:v>
                </c:pt>
                <c:pt idx="273">
                  <c:v>210.37444613491201</c:v>
                </c:pt>
                <c:pt idx="274">
                  <c:v>205.68558235031699</c:v>
                </c:pt>
                <c:pt idx="275">
                  <c:v>201.2989333943153</c:v>
                </c:pt>
                <c:pt idx="276">
                  <c:v>201.78634930477139</c:v>
                </c:pt>
                <c:pt idx="277">
                  <c:v>202.2347705940515</c:v>
                </c:pt>
                <c:pt idx="278">
                  <c:v>204.7107828359473</c:v>
                </c:pt>
                <c:pt idx="279">
                  <c:v>204.22338713288781</c:v>
                </c:pt>
                <c:pt idx="280">
                  <c:v>206.56290192123959</c:v>
                </c:pt>
                <c:pt idx="281">
                  <c:v>207.36568254909781</c:v>
                </c:pt>
                <c:pt idx="282">
                  <c:v>207.13355881265869</c:v>
                </c:pt>
                <c:pt idx="283">
                  <c:v>206.63062310847431</c:v>
                </c:pt>
                <c:pt idx="284">
                  <c:v>206.47586128748591</c:v>
                </c:pt>
                <c:pt idx="285">
                  <c:v>199.4057050475389</c:v>
                </c:pt>
                <c:pt idx="286">
                  <c:v>200.83713182253831</c:v>
                </c:pt>
                <c:pt idx="287">
                  <c:v>200.95321780178551</c:v>
                </c:pt>
                <c:pt idx="288">
                  <c:v>197.4326323433512</c:v>
                </c:pt>
                <c:pt idx="289">
                  <c:v>202.60710333293491</c:v>
                </c:pt>
                <c:pt idx="290">
                  <c:v>205.03475451783831</c:v>
                </c:pt>
                <c:pt idx="291">
                  <c:v>208.42959618068019</c:v>
                </c:pt>
                <c:pt idx="292">
                  <c:v>209.68695202045609</c:v>
                </c:pt>
                <c:pt idx="293">
                  <c:v>213.55569493272179</c:v>
                </c:pt>
                <c:pt idx="294">
                  <c:v>222.85042464389011</c:v>
                </c:pt>
                <c:pt idx="295">
                  <c:v>224.37857113656091</c:v>
                </c:pt>
                <c:pt idx="296">
                  <c:v>223.62417735173261</c:v>
                </c:pt>
                <c:pt idx="297">
                  <c:v>224.31088331962621</c:v>
                </c:pt>
                <c:pt idx="298">
                  <c:v>224.38826252664779</c:v>
                </c:pt>
                <c:pt idx="299">
                  <c:v>224.49463335971731</c:v>
                </c:pt>
                <c:pt idx="300">
                  <c:v>228.64386540651341</c:v>
                </c:pt>
                <c:pt idx="301">
                  <c:v>225.90675031434489</c:v>
                </c:pt>
                <c:pt idx="302">
                  <c:v>225.59723648186451</c:v>
                </c:pt>
                <c:pt idx="303">
                  <c:v>227.38654485151531</c:v>
                </c:pt>
                <c:pt idx="304">
                  <c:v>221.6801142994286</c:v>
                </c:pt>
                <c:pt idx="305">
                  <c:v>220.62587866417621</c:v>
                </c:pt>
                <c:pt idx="306">
                  <c:v>217.98544782275189</c:v>
                </c:pt>
                <c:pt idx="307">
                  <c:v>216.40891919093849</c:v>
                </c:pt>
                <c:pt idx="308">
                  <c:v>212.29834936926639</c:v>
                </c:pt>
                <c:pt idx="309">
                  <c:v>211.14738877529149</c:v>
                </c:pt>
                <c:pt idx="310">
                  <c:v>213.39129273271601</c:v>
                </c:pt>
                <c:pt idx="311">
                  <c:v>213.4106383788762</c:v>
                </c:pt>
                <c:pt idx="312">
                  <c:v>215.68352632528089</c:v>
                </c:pt>
                <c:pt idx="313">
                  <c:v>214.8227269610222</c:v>
                </c:pt>
                <c:pt idx="314">
                  <c:v>213.91355905577799</c:v>
                </c:pt>
                <c:pt idx="315">
                  <c:v>212.5691792103153</c:v>
                </c:pt>
                <c:pt idx="316">
                  <c:v>210.84755687756879</c:v>
                </c:pt>
                <c:pt idx="317">
                  <c:v>207.2979907880152</c:v>
                </c:pt>
                <c:pt idx="318">
                  <c:v>210.85722673173299</c:v>
                </c:pt>
                <c:pt idx="319">
                  <c:v>207.1045478704676</c:v>
                </c:pt>
                <c:pt idx="320">
                  <c:v>210.12219902212061</c:v>
                </c:pt>
                <c:pt idx="321">
                  <c:v>208.79713804617279</c:v>
                </c:pt>
                <c:pt idx="322">
                  <c:v>205.50866609535859</c:v>
                </c:pt>
                <c:pt idx="323">
                  <c:v>203.1100586216989</c:v>
                </c:pt>
                <c:pt idx="324">
                  <c:v>200.94352602406781</c:v>
                </c:pt>
                <c:pt idx="325">
                  <c:v>197.5003392786484</c:v>
                </c:pt>
                <c:pt idx="326">
                  <c:v>195.31449574146649</c:v>
                </c:pt>
                <c:pt idx="327">
                  <c:v>195.74006181270661</c:v>
                </c:pt>
                <c:pt idx="328">
                  <c:v>197.38428047138419</c:v>
                </c:pt>
                <c:pt idx="329">
                  <c:v>194.1731897186979</c:v>
                </c:pt>
                <c:pt idx="330">
                  <c:v>195.28546703222699</c:v>
                </c:pt>
                <c:pt idx="331">
                  <c:v>192.57732542716221</c:v>
                </c:pt>
                <c:pt idx="332">
                  <c:v>192.76110693157511</c:v>
                </c:pt>
                <c:pt idx="333">
                  <c:v>192.4709459088017</c:v>
                </c:pt>
                <c:pt idx="334">
                  <c:v>190.9621388098796</c:v>
                </c:pt>
                <c:pt idx="335">
                  <c:v>189.56938722141521</c:v>
                </c:pt>
                <c:pt idx="336">
                  <c:v>190.3334410690116</c:v>
                </c:pt>
                <c:pt idx="337">
                  <c:v>190.7783702234039</c:v>
                </c:pt>
                <c:pt idx="338">
                  <c:v>189.54037843661649</c:v>
                </c:pt>
                <c:pt idx="339">
                  <c:v>188.20563172511001</c:v>
                </c:pt>
                <c:pt idx="340">
                  <c:v>187.48023483460651</c:v>
                </c:pt>
                <c:pt idx="341">
                  <c:v>187.2287755070264</c:v>
                </c:pt>
                <c:pt idx="342">
                  <c:v>187.1610731211733</c:v>
                </c:pt>
                <c:pt idx="343">
                  <c:v>184.87849050704949</c:v>
                </c:pt>
                <c:pt idx="344">
                  <c:v>184.04670959443359</c:v>
                </c:pt>
                <c:pt idx="345">
                  <c:v>184.9752066817843</c:v>
                </c:pt>
                <c:pt idx="346">
                  <c:v>184.90750977587041</c:v>
                </c:pt>
                <c:pt idx="347">
                  <c:v>179.77589163621741</c:v>
                </c:pt>
                <c:pt idx="348">
                  <c:v>180.332020642868</c:v>
                </c:pt>
                <c:pt idx="349">
                  <c:v>177.0912555196953</c:v>
                </c:pt>
                <c:pt idx="350">
                  <c:v>176.94742232107569</c:v>
                </c:pt>
                <c:pt idx="351">
                  <c:v>181.00315723924899</c:v>
                </c:pt>
                <c:pt idx="352">
                  <c:v>184.86716864062981</c:v>
                </c:pt>
                <c:pt idx="353">
                  <c:v>183.1317098587391</c:v>
                </c:pt>
                <c:pt idx="354">
                  <c:v>183.59192035528341</c:v>
                </c:pt>
                <c:pt idx="355">
                  <c:v>185.221899502242</c:v>
                </c:pt>
                <c:pt idx="356">
                  <c:v>182.66190679666661</c:v>
                </c:pt>
                <c:pt idx="357">
                  <c:v>179.10474802167619</c:v>
                </c:pt>
                <c:pt idx="358">
                  <c:v>176.55430664944959</c:v>
                </c:pt>
                <c:pt idx="359">
                  <c:v>176.76524466200479</c:v>
                </c:pt>
                <c:pt idx="360">
                  <c:v>175.84478498856981</c:v>
                </c:pt>
                <c:pt idx="361">
                  <c:v>178.6541094632735</c:v>
                </c:pt>
                <c:pt idx="362">
                  <c:v>178.95132956895009</c:v>
                </c:pt>
                <c:pt idx="363">
                  <c:v>177.8007436355276</c:v>
                </c:pt>
                <c:pt idx="364">
                  <c:v>177.06248069114309</c:v>
                </c:pt>
                <c:pt idx="365">
                  <c:v>175.8256243113012</c:v>
                </c:pt>
                <c:pt idx="366">
                  <c:v>171.20417832196009</c:v>
                </c:pt>
                <c:pt idx="367">
                  <c:v>170.33166287465019</c:v>
                </c:pt>
                <c:pt idx="368">
                  <c:v>169.32494630213239</c:v>
                </c:pt>
                <c:pt idx="369">
                  <c:v>170.28374072438851</c:v>
                </c:pt>
                <c:pt idx="370">
                  <c:v>169.14275672283921</c:v>
                </c:pt>
                <c:pt idx="371">
                  <c:v>168.50036516519441</c:v>
                </c:pt>
                <c:pt idx="372">
                  <c:v>170.55220759221771</c:v>
                </c:pt>
                <c:pt idx="373">
                  <c:v>167.63742750770939</c:v>
                </c:pt>
                <c:pt idx="374">
                  <c:v>166.30469723832951</c:v>
                </c:pt>
                <c:pt idx="375">
                  <c:v>163.81180556783161</c:v>
                </c:pt>
                <c:pt idx="376">
                  <c:v>164.07064956267331</c:v>
                </c:pt>
                <c:pt idx="377">
                  <c:v>164.22408833076969</c:v>
                </c:pt>
                <c:pt idx="378">
                  <c:v>167.9250733491919</c:v>
                </c:pt>
                <c:pt idx="379">
                  <c:v>167.7908322583767</c:v>
                </c:pt>
                <c:pt idx="380">
                  <c:v>166.80325861296831</c:v>
                </c:pt>
                <c:pt idx="381">
                  <c:v>166.9087375931874</c:v>
                </c:pt>
                <c:pt idx="382">
                  <c:v>162.9968091193071</c:v>
                </c:pt>
                <c:pt idx="383">
                  <c:v>161.8078894739501</c:v>
                </c:pt>
                <c:pt idx="384">
                  <c:v>161.35726652026241</c:v>
                </c:pt>
                <c:pt idx="385">
                  <c:v>162.0475918012967</c:v>
                </c:pt>
                <c:pt idx="386">
                  <c:v>164.29120675399179</c:v>
                </c:pt>
                <c:pt idx="387">
                  <c:v>162.97763341377691</c:v>
                </c:pt>
                <c:pt idx="388">
                  <c:v>162.56536575348889</c:v>
                </c:pt>
                <c:pt idx="389">
                  <c:v>161.25177895056501</c:v>
                </c:pt>
                <c:pt idx="390">
                  <c:v>160.48476842670851</c:v>
                </c:pt>
                <c:pt idx="391">
                  <c:v>159.55471461801989</c:v>
                </c:pt>
                <c:pt idx="392">
                  <c:v>157.8192551722851</c:v>
                </c:pt>
                <c:pt idx="393">
                  <c:v>159.6793411940823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62-482D-B81C-B93093F542A6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High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Sheet1!$C$2:$C$395</c:f>
              <c:numCache>
                <c:formatCode>General</c:formatCode>
                <c:ptCount val="394"/>
                <c:pt idx="0">
                  <c:v>2090900</c:v>
                </c:pt>
                <c:pt idx="1">
                  <c:v>1210600</c:v>
                </c:pt>
                <c:pt idx="2">
                  <c:v>2923000</c:v>
                </c:pt>
                <c:pt idx="3">
                  <c:v>2612100</c:v>
                </c:pt>
                <c:pt idx="4">
                  <c:v>11031000</c:v>
                </c:pt>
                <c:pt idx="5">
                  <c:v>5411700</c:v>
                </c:pt>
                <c:pt idx="6">
                  <c:v>3131000</c:v>
                </c:pt>
                <c:pt idx="7">
                  <c:v>3366900</c:v>
                </c:pt>
                <c:pt idx="8">
                  <c:v>3566700</c:v>
                </c:pt>
                <c:pt idx="9">
                  <c:v>2953400</c:v>
                </c:pt>
                <c:pt idx="10">
                  <c:v>2755700</c:v>
                </c:pt>
                <c:pt idx="11">
                  <c:v>3411500</c:v>
                </c:pt>
                <c:pt idx="12">
                  <c:v>2935300</c:v>
                </c:pt>
                <c:pt idx="13">
                  <c:v>3630200</c:v>
                </c:pt>
                <c:pt idx="14">
                  <c:v>2344700</c:v>
                </c:pt>
                <c:pt idx="15">
                  <c:v>2962500</c:v>
                </c:pt>
                <c:pt idx="16">
                  <c:v>3953400</c:v>
                </c:pt>
                <c:pt idx="17">
                  <c:v>4261100</c:v>
                </c:pt>
                <c:pt idx="18">
                  <c:v>3166600</c:v>
                </c:pt>
                <c:pt idx="19">
                  <c:v>1689000</c:v>
                </c:pt>
                <c:pt idx="20">
                  <c:v>2196400</c:v>
                </c:pt>
                <c:pt idx="21">
                  <c:v>2825300</c:v>
                </c:pt>
                <c:pt idx="22">
                  <c:v>6050600</c:v>
                </c:pt>
                <c:pt idx="23">
                  <c:v>5710900</c:v>
                </c:pt>
                <c:pt idx="24">
                  <c:v>5597000</c:v>
                </c:pt>
                <c:pt idx="25">
                  <c:v>3595900</c:v>
                </c:pt>
                <c:pt idx="26">
                  <c:v>4861900</c:v>
                </c:pt>
                <c:pt idx="27">
                  <c:v>3909700</c:v>
                </c:pt>
                <c:pt idx="28">
                  <c:v>3592500</c:v>
                </c:pt>
                <c:pt idx="29">
                  <c:v>5310200</c:v>
                </c:pt>
                <c:pt idx="30">
                  <c:v>6042700</c:v>
                </c:pt>
                <c:pt idx="31">
                  <c:v>4381900</c:v>
                </c:pt>
                <c:pt idx="32">
                  <c:v>2975200</c:v>
                </c:pt>
                <c:pt idx="33">
                  <c:v>5070800</c:v>
                </c:pt>
                <c:pt idx="34">
                  <c:v>6818500</c:v>
                </c:pt>
                <c:pt idx="35">
                  <c:v>4650400</c:v>
                </c:pt>
                <c:pt idx="36">
                  <c:v>5677300</c:v>
                </c:pt>
                <c:pt idx="37">
                  <c:v>4958000</c:v>
                </c:pt>
                <c:pt idx="38">
                  <c:v>7697500</c:v>
                </c:pt>
                <c:pt idx="39">
                  <c:v>4694300</c:v>
                </c:pt>
                <c:pt idx="40">
                  <c:v>4135900</c:v>
                </c:pt>
                <c:pt idx="41">
                  <c:v>6044800</c:v>
                </c:pt>
                <c:pt idx="42">
                  <c:v>9868200</c:v>
                </c:pt>
                <c:pt idx="43">
                  <c:v>16914200</c:v>
                </c:pt>
                <c:pt idx="44">
                  <c:v>16676400</c:v>
                </c:pt>
                <c:pt idx="45">
                  <c:v>10538500</c:v>
                </c:pt>
                <c:pt idx="46">
                  <c:v>4081000</c:v>
                </c:pt>
                <c:pt idx="47">
                  <c:v>3494300</c:v>
                </c:pt>
                <c:pt idx="48">
                  <c:v>5309600</c:v>
                </c:pt>
                <c:pt idx="49">
                  <c:v>2956900</c:v>
                </c:pt>
                <c:pt idx="50">
                  <c:v>3346800</c:v>
                </c:pt>
                <c:pt idx="51">
                  <c:v>3058100</c:v>
                </c:pt>
                <c:pt idx="52">
                  <c:v>4333800</c:v>
                </c:pt>
                <c:pt idx="53">
                  <c:v>4508500</c:v>
                </c:pt>
                <c:pt idx="54">
                  <c:v>4912400</c:v>
                </c:pt>
                <c:pt idx="55">
                  <c:v>5297000</c:v>
                </c:pt>
                <c:pt idx="56">
                  <c:v>7190100</c:v>
                </c:pt>
                <c:pt idx="57">
                  <c:v>2881900</c:v>
                </c:pt>
                <c:pt idx="58">
                  <c:v>4375100</c:v>
                </c:pt>
                <c:pt idx="59">
                  <c:v>3814200</c:v>
                </c:pt>
                <c:pt idx="60">
                  <c:v>4381300</c:v>
                </c:pt>
                <c:pt idx="61">
                  <c:v>5926900</c:v>
                </c:pt>
                <c:pt idx="62">
                  <c:v>6022100</c:v>
                </c:pt>
                <c:pt idx="63">
                  <c:v>9063900</c:v>
                </c:pt>
                <c:pt idx="64">
                  <c:v>11506200</c:v>
                </c:pt>
                <c:pt idx="65">
                  <c:v>3159900</c:v>
                </c:pt>
                <c:pt idx="66">
                  <c:v>5394100</c:v>
                </c:pt>
                <c:pt idx="67">
                  <c:v>5030500</c:v>
                </c:pt>
                <c:pt idx="68">
                  <c:v>9858100</c:v>
                </c:pt>
                <c:pt idx="69">
                  <c:v>4988400</c:v>
                </c:pt>
                <c:pt idx="70">
                  <c:v>3974800</c:v>
                </c:pt>
                <c:pt idx="71">
                  <c:v>2719900</c:v>
                </c:pt>
                <c:pt idx="72">
                  <c:v>4028400</c:v>
                </c:pt>
                <c:pt idx="73">
                  <c:v>3433300</c:v>
                </c:pt>
                <c:pt idx="74">
                  <c:v>3576000</c:v>
                </c:pt>
                <c:pt idx="75">
                  <c:v>5185400</c:v>
                </c:pt>
                <c:pt idx="76">
                  <c:v>4931100</c:v>
                </c:pt>
                <c:pt idx="77">
                  <c:v>6940300</c:v>
                </c:pt>
                <c:pt idx="78">
                  <c:v>3147500</c:v>
                </c:pt>
                <c:pt idx="79">
                  <c:v>4765100</c:v>
                </c:pt>
                <c:pt idx="80">
                  <c:v>3163200</c:v>
                </c:pt>
                <c:pt idx="81">
                  <c:v>3469500</c:v>
                </c:pt>
                <c:pt idx="82">
                  <c:v>2967600</c:v>
                </c:pt>
                <c:pt idx="83">
                  <c:v>2820800</c:v>
                </c:pt>
                <c:pt idx="84">
                  <c:v>3698400</c:v>
                </c:pt>
                <c:pt idx="85">
                  <c:v>5386600</c:v>
                </c:pt>
                <c:pt idx="86">
                  <c:v>3513300</c:v>
                </c:pt>
                <c:pt idx="87">
                  <c:v>3134900</c:v>
                </c:pt>
                <c:pt idx="88">
                  <c:v>2991900</c:v>
                </c:pt>
                <c:pt idx="89">
                  <c:v>3240100</c:v>
                </c:pt>
                <c:pt idx="90">
                  <c:v>3328300</c:v>
                </c:pt>
                <c:pt idx="91">
                  <c:v>3569600</c:v>
                </c:pt>
                <c:pt idx="92">
                  <c:v>4344300</c:v>
                </c:pt>
                <c:pt idx="93">
                  <c:v>4556700</c:v>
                </c:pt>
                <c:pt idx="94">
                  <c:v>5663600</c:v>
                </c:pt>
                <c:pt idx="95">
                  <c:v>8792800</c:v>
                </c:pt>
                <c:pt idx="96">
                  <c:v>9382000</c:v>
                </c:pt>
                <c:pt idx="97">
                  <c:v>6828400</c:v>
                </c:pt>
                <c:pt idx="98">
                  <c:v>6251300</c:v>
                </c:pt>
                <c:pt idx="99">
                  <c:v>3692100</c:v>
                </c:pt>
                <c:pt idx="100">
                  <c:v>5823000</c:v>
                </c:pt>
                <c:pt idx="101">
                  <c:v>5280600</c:v>
                </c:pt>
                <c:pt idx="102">
                  <c:v>9683400</c:v>
                </c:pt>
                <c:pt idx="103">
                  <c:v>6739100</c:v>
                </c:pt>
                <c:pt idx="104">
                  <c:v>3718300</c:v>
                </c:pt>
                <c:pt idx="105">
                  <c:v>4627300</c:v>
                </c:pt>
                <c:pt idx="106">
                  <c:v>5192500</c:v>
                </c:pt>
                <c:pt idx="107">
                  <c:v>7758700</c:v>
                </c:pt>
                <c:pt idx="108">
                  <c:v>22647700</c:v>
                </c:pt>
                <c:pt idx="109">
                  <c:v>8105900</c:v>
                </c:pt>
                <c:pt idx="110">
                  <c:v>4824200</c:v>
                </c:pt>
                <c:pt idx="111">
                  <c:v>3051800</c:v>
                </c:pt>
                <c:pt idx="112">
                  <c:v>4478200</c:v>
                </c:pt>
                <c:pt idx="113">
                  <c:v>3337200</c:v>
                </c:pt>
                <c:pt idx="114">
                  <c:v>2804800</c:v>
                </c:pt>
                <c:pt idx="115">
                  <c:v>2864100</c:v>
                </c:pt>
                <c:pt idx="116">
                  <c:v>2857100</c:v>
                </c:pt>
                <c:pt idx="117">
                  <c:v>3790700</c:v>
                </c:pt>
                <c:pt idx="118">
                  <c:v>3487800</c:v>
                </c:pt>
                <c:pt idx="119">
                  <c:v>2971300</c:v>
                </c:pt>
                <c:pt idx="120">
                  <c:v>2925300</c:v>
                </c:pt>
                <c:pt idx="121">
                  <c:v>4488100</c:v>
                </c:pt>
                <c:pt idx="122">
                  <c:v>1853300</c:v>
                </c:pt>
                <c:pt idx="123">
                  <c:v>3257500</c:v>
                </c:pt>
                <c:pt idx="124">
                  <c:v>3272800</c:v>
                </c:pt>
                <c:pt idx="125">
                  <c:v>3495400</c:v>
                </c:pt>
                <c:pt idx="126">
                  <c:v>3562500</c:v>
                </c:pt>
                <c:pt idx="127">
                  <c:v>3621100</c:v>
                </c:pt>
                <c:pt idx="128">
                  <c:v>3862300</c:v>
                </c:pt>
                <c:pt idx="129">
                  <c:v>4219100</c:v>
                </c:pt>
                <c:pt idx="130">
                  <c:v>3786200</c:v>
                </c:pt>
                <c:pt idx="131">
                  <c:v>7677000</c:v>
                </c:pt>
                <c:pt idx="132">
                  <c:v>3534100</c:v>
                </c:pt>
                <c:pt idx="133">
                  <c:v>3069600</c:v>
                </c:pt>
                <c:pt idx="134">
                  <c:v>3685300</c:v>
                </c:pt>
                <c:pt idx="135">
                  <c:v>3243800</c:v>
                </c:pt>
                <c:pt idx="136">
                  <c:v>3418000</c:v>
                </c:pt>
                <c:pt idx="137">
                  <c:v>4656000</c:v>
                </c:pt>
                <c:pt idx="138">
                  <c:v>5163500</c:v>
                </c:pt>
                <c:pt idx="139">
                  <c:v>4331500</c:v>
                </c:pt>
                <c:pt idx="140">
                  <c:v>2495200</c:v>
                </c:pt>
                <c:pt idx="141">
                  <c:v>2658400</c:v>
                </c:pt>
                <c:pt idx="142">
                  <c:v>2588600</c:v>
                </c:pt>
                <c:pt idx="143">
                  <c:v>2494700</c:v>
                </c:pt>
                <c:pt idx="144">
                  <c:v>2831900</c:v>
                </c:pt>
                <c:pt idx="145">
                  <c:v>9668900</c:v>
                </c:pt>
                <c:pt idx="146">
                  <c:v>2295000</c:v>
                </c:pt>
                <c:pt idx="147">
                  <c:v>2318400</c:v>
                </c:pt>
                <c:pt idx="148">
                  <c:v>3284200</c:v>
                </c:pt>
                <c:pt idx="149">
                  <c:v>2722600</c:v>
                </c:pt>
                <c:pt idx="150">
                  <c:v>3091300</c:v>
                </c:pt>
                <c:pt idx="151">
                  <c:v>3753900</c:v>
                </c:pt>
                <c:pt idx="152">
                  <c:v>2437900</c:v>
                </c:pt>
                <c:pt idx="153">
                  <c:v>3198600</c:v>
                </c:pt>
                <c:pt idx="154">
                  <c:v>3817900</c:v>
                </c:pt>
                <c:pt idx="155">
                  <c:v>4856300</c:v>
                </c:pt>
                <c:pt idx="156">
                  <c:v>3634700</c:v>
                </c:pt>
                <c:pt idx="157">
                  <c:v>3521400</c:v>
                </c:pt>
                <c:pt idx="158">
                  <c:v>4609500</c:v>
                </c:pt>
                <c:pt idx="159">
                  <c:v>2901300</c:v>
                </c:pt>
                <c:pt idx="160">
                  <c:v>3637000</c:v>
                </c:pt>
                <c:pt idx="161">
                  <c:v>3399700</c:v>
                </c:pt>
                <c:pt idx="162">
                  <c:v>2900600</c:v>
                </c:pt>
                <c:pt idx="163">
                  <c:v>4137800</c:v>
                </c:pt>
                <c:pt idx="164">
                  <c:v>3731900</c:v>
                </c:pt>
                <c:pt idx="165">
                  <c:v>4243300</c:v>
                </c:pt>
                <c:pt idx="166">
                  <c:v>5143000</c:v>
                </c:pt>
                <c:pt idx="167">
                  <c:v>3426500</c:v>
                </c:pt>
                <c:pt idx="168">
                  <c:v>3653500</c:v>
                </c:pt>
                <c:pt idx="169">
                  <c:v>6700100</c:v>
                </c:pt>
                <c:pt idx="170">
                  <c:v>15428100</c:v>
                </c:pt>
                <c:pt idx="171">
                  <c:v>7948300</c:v>
                </c:pt>
                <c:pt idx="172">
                  <c:v>4232700</c:v>
                </c:pt>
                <c:pt idx="173">
                  <c:v>4908900</c:v>
                </c:pt>
                <c:pt idx="174">
                  <c:v>4635200</c:v>
                </c:pt>
                <c:pt idx="175">
                  <c:v>4869900</c:v>
                </c:pt>
                <c:pt idx="176">
                  <c:v>3363700</c:v>
                </c:pt>
                <c:pt idx="177">
                  <c:v>3321500</c:v>
                </c:pt>
                <c:pt idx="178">
                  <c:v>4325900</c:v>
                </c:pt>
                <c:pt idx="179">
                  <c:v>5656100</c:v>
                </c:pt>
                <c:pt idx="180">
                  <c:v>7302800</c:v>
                </c:pt>
                <c:pt idx="181">
                  <c:v>6850000</c:v>
                </c:pt>
                <c:pt idx="182">
                  <c:v>7797900</c:v>
                </c:pt>
                <c:pt idx="183">
                  <c:v>7407100</c:v>
                </c:pt>
                <c:pt idx="184">
                  <c:v>5309600</c:v>
                </c:pt>
                <c:pt idx="185">
                  <c:v>4080800</c:v>
                </c:pt>
                <c:pt idx="186">
                  <c:v>4412900</c:v>
                </c:pt>
                <c:pt idx="187">
                  <c:v>6795000</c:v>
                </c:pt>
                <c:pt idx="188">
                  <c:v>3125300</c:v>
                </c:pt>
                <c:pt idx="189">
                  <c:v>2889300</c:v>
                </c:pt>
                <c:pt idx="190">
                  <c:v>4450100</c:v>
                </c:pt>
                <c:pt idx="191">
                  <c:v>3133800</c:v>
                </c:pt>
                <c:pt idx="192">
                  <c:v>4753300</c:v>
                </c:pt>
                <c:pt idx="193">
                  <c:v>9580100</c:v>
                </c:pt>
                <c:pt idx="194">
                  <c:v>7026800</c:v>
                </c:pt>
                <c:pt idx="195">
                  <c:v>3853600</c:v>
                </c:pt>
                <c:pt idx="196">
                  <c:v>4171900</c:v>
                </c:pt>
                <c:pt idx="197">
                  <c:v>3233900</c:v>
                </c:pt>
                <c:pt idx="198">
                  <c:v>4045200</c:v>
                </c:pt>
                <c:pt idx="199">
                  <c:v>3862400</c:v>
                </c:pt>
                <c:pt idx="200">
                  <c:v>3848800</c:v>
                </c:pt>
                <c:pt idx="201">
                  <c:v>5630600</c:v>
                </c:pt>
                <c:pt idx="202">
                  <c:v>8165500</c:v>
                </c:pt>
                <c:pt idx="203">
                  <c:v>6700200</c:v>
                </c:pt>
                <c:pt idx="204">
                  <c:v>3254400</c:v>
                </c:pt>
                <c:pt idx="205">
                  <c:v>4009800</c:v>
                </c:pt>
                <c:pt idx="206">
                  <c:v>5342100</c:v>
                </c:pt>
                <c:pt idx="207">
                  <c:v>2977700</c:v>
                </c:pt>
                <c:pt idx="208">
                  <c:v>7988800</c:v>
                </c:pt>
                <c:pt idx="209">
                  <c:v>3402200</c:v>
                </c:pt>
                <c:pt idx="210">
                  <c:v>3460100</c:v>
                </c:pt>
                <c:pt idx="211">
                  <c:v>6292200</c:v>
                </c:pt>
                <c:pt idx="212">
                  <c:v>4398100</c:v>
                </c:pt>
                <c:pt idx="213">
                  <c:v>5667900</c:v>
                </c:pt>
                <c:pt idx="214">
                  <c:v>4884800</c:v>
                </c:pt>
                <c:pt idx="215">
                  <c:v>3718700</c:v>
                </c:pt>
                <c:pt idx="216">
                  <c:v>4262800</c:v>
                </c:pt>
                <c:pt idx="217">
                  <c:v>3925300</c:v>
                </c:pt>
                <c:pt idx="218">
                  <c:v>4531500</c:v>
                </c:pt>
                <c:pt idx="219">
                  <c:v>3075300</c:v>
                </c:pt>
                <c:pt idx="220">
                  <c:v>4801600</c:v>
                </c:pt>
                <c:pt idx="221">
                  <c:v>3564400</c:v>
                </c:pt>
                <c:pt idx="222">
                  <c:v>3370300</c:v>
                </c:pt>
                <c:pt idx="223">
                  <c:v>6128300</c:v>
                </c:pt>
                <c:pt idx="224">
                  <c:v>6165100</c:v>
                </c:pt>
                <c:pt idx="225">
                  <c:v>6077700</c:v>
                </c:pt>
                <c:pt idx="226">
                  <c:v>8408500</c:v>
                </c:pt>
                <c:pt idx="227">
                  <c:v>7199800</c:v>
                </c:pt>
                <c:pt idx="228">
                  <c:v>15381900</c:v>
                </c:pt>
                <c:pt idx="229">
                  <c:v>7079800</c:v>
                </c:pt>
                <c:pt idx="230">
                  <c:v>4485400</c:v>
                </c:pt>
                <c:pt idx="231">
                  <c:v>4898400</c:v>
                </c:pt>
                <c:pt idx="232">
                  <c:v>3232900</c:v>
                </c:pt>
                <c:pt idx="233">
                  <c:v>3619700</c:v>
                </c:pt>
                <c:pt idx="234">
                  <c:v>4759500</c:v>
                </c:pt>
                <c:pt idx="235">
                  <c:v>3982200</c:v>
                </c:pt>
                <c:pt idx="236">
                  <c:v>5506800</c:v>
                </c:pt>
                <c:pt idx="237">
                  <c:v>3329100</c:v>
                </c:pt>
                <c:pt idx="238">
                  <c:v>2951600</c:v>
                </c:pt>
                <c:pt idx="239">
                  <c:v>3485500</c:v>
                </c:pt>
                <c:pt idx="240">
                  <c:v>3716800</c:v>
                </c:pt>
                <c:pt idx="241">
                  <c:v>3570300</c:v>
                </c:pt>
                <c:pt idx="242">
                  <c:v>2619800</c:v>
                </c:pt>
                <c:pt idx="243">
                  <c:v>3299300</c:v>
                </c:pt>
                <c:pt idx="244">
                  <c:v>2846700</c:v>
                </c:pt>
                <c:pt idx="245">
                  <c:v>3872100</c:v>
                </c:pt>
                <c:pt idx="246">
                  <c:v>2579500</c:v>
                </c:pt>
                <c:pt idx="247">
                  <c:v>2270200</c:v>
                </c:pt>
                <c:pt idx="248">
                  <c:v>2095600</c:v>
                </c:pt>
                <c:pt idx="249">
                  <c:v>1810800</c:v>
                </c:pt>
                <c:pt idx="250">
                  <c:v>3286500</c:v>
                </c:pt>
                <c:pt idx="251">
                  <c:v>1186200</c:v>
                </c:pt>
                <c:pt idx="252">
                  <c:v>2988100</c:v>
                </c:pt>
                <c:pt idx="253">
                  <c:v>12423200</c:v>
                </c:pt>
                <c:pt idx="254">
                  <c:v>4427200</c:v>
                </c:pt>
                <c:pt idx="255">
                  <c:v>4152500</c:v>
                </c:pt>
                <c:pt idx="256">
                  <c:v>3651300</c:v>
                </c:pt>
                <c:pt idx="257">
                  <c:v>3610300</c:v>
                </c:pt>
                <c:pt idx="258">
                  <c:v>2757400</c:v>
                </c:pt>
                <c:pt idx="259">
                  <c:v>4515700</c:v>
                </c:pt>
                <c:pt idx="260">
                  <c:v>3872700</c:v>
                </c:pt>
                <c:pt idx="261">
                  <c:v>4769500</c:v>
                </c:pt>
                <c:pt idx="262">
                  <c:v>4970400</c:v>
                </c:pt>
                <c:pt idx="263">
                  <c:v>4028400</c:v>
                </c:pt>
                <c:pt idx="264">
                  <c:v>4791100</c:v>
                </c:pt>
                <c:pt idx="265">
                  <c:v>4104200</c:v>
                </c:pt>
                <c:pt idx="266">
                  <c:v>3163800</c:v>
                </c:pt>
                <c:pt idx="267">
                  <c:v>2655900</c:v>
                </c:pt>
                <c:pt idx="268">
                  <c:v>2640300</c:v>
                </c:pt>
                <c:pt idx="269">
                  <c:v>2995100</c:v>
                </c:pt>
                <c:pt idx="270">
                  <c:v>4449500</c:v>
                </c:pt>
                <c:pt idx="271">
                  <c:v>7189300</c:v>
                </c:pt>
                <c:pt idx="272">
                  <c:v>5320700</c:v>
                </c:pt>
                <c:pt idx="273">
                  <c:v>5236400</c:v>
                </c:pt>
                <c:pt idx="274">
                  <c:v>4562900</c:v>
                </c:pt>
                <c:pt idx="275">
                  <c:v>2860700</c:v>
                </c:pt>
                <c:pt idx="276">
                  <c:v>3405900</c:v>
                </c:pt>
                <c:pt idx="277">
                  <c:v>3986500</c:v>
                </c:pt>
                <c:pt idx="278">
                  <c:v>6372900</c:v>
                </c:pt>
                <c:pt idx="279">
                  <c:v>3247800</c:v>
                </c:pt>
                <c:pt idx="280">
                  <c:v>2817800</c:v>
                </c:pt>
                <c:pt idx="281">
                  <c:v>3013000</c:v>
                </c:pt>
                <c:pt idx="282">
                  <c:v>3201000</c:v>
                </c:pt>
                <c:pt idx="283">
                  <c:v>3675800</c:v>
                </c:pt>
                <c:pt idx="284">
                  <c:v>3934400</c:v>
                </c:pt>
                <c:pt idx="285">
                  <c:v>2441500</c:v>
                </c:pt>
                <c:pt idx="286">
                  <c:v>2593900</c:v>
                </c:pt>
                <c:pt idx="287">
                  <c:v>3334100</c:v>
                </c:pt>
                <c:pt idx="288">
                  <c:v>5925300</c:v>
                </c:pt>
                <c:pt idx="289">
                  <c:v>6956600</c:v>
                </c:pt>
                <c:pt idx="290">
                  <c:v>5258400</c:v>
                </c:pt>
                <c:pt idx="291">
                  <c:v>4993300</c:v>
                </c:pt>
                <c:pt idx="292">
                  <c:v>8482200</c:v>
                </c:pt>
                <c:pt idx="293">
                  <c:v>11193400</c:v>
                </c:pt>
                <c:pt idx="294">
                  <c:v>5791000</c:v>
                </c:pt>
                <c:pt idx="295">
                  <c:v>3180800</c:v>
                </c:pt>
                <c:pt idx="296">
                  <c:v>2733300</c:v>
                </c:pt>
                <c:pt idx="297">
                  <c:v>4715700</c:v>
                </c:pt>
                <c:pt idx="298">
                  <c:v>5040100</c:v>
                </c:pt>
                <c:pt idx="299">
                  <c:v>2846700</c:v>
                </c:pt>
                <c:pt idx="300">
                  <c:v>3350600</c:v>
                </c:pt>
                <c:pt idx="301">
                  <c:v>2524400</c:v>
                </c:pt>
                <c:pt idx="302">
                  <c:v>3469200</c:v>
                </c:pt>
                <c:pt idx="303">
                  <c:v>3142000</c:v>
                </c:pt>
                <c:pt idx="304">
                  <c:v>5083600</c:v>
                </c:pt>
                <c:pt idx="305">
                  <c:v>3245100</c:v>
                </c:pt>
                <c:pt idx="306">
                  <c:v>3458000</c:v>
                </c:pt>
                <c:pt idx="307">
                  <c:v>3553800</c:v>
                </c:pt>
                <c:pt idx="308">
                  <c:v>3788300</c:v>
                </c:pt>
                <c:pt idx="309">
                  <c:v>3343400</c:v>
                </c:pt>
                <c:pt idx="310">
                  <c:v>3548400</c:v>
                </c:pt>
                <c:pt idx="311">
                  <c:v>3543400</c:v>
                </c:pt>
                <c:pt idx="312">
                  <c:v>3830300</c:v>
                </c:pt>
                <c:pt idx="313">
                  <c:v>2673200</c:v>
                </c:pt>
                <c:pt idx="314">
                  <c:v>2537800</c:v>
                </c:pt>
                <c:pt idx="315">
                  <c:v>3183900</c:v>
                </c:pt>
                <c:pt idx="316">
                  <c:v>4074800</c:v>
                </c:pt>
                <c:pt idx="317">
                  <c:v>9958800</c:v>
                </c:pt>
                <c:pt idx="318">
                  <c:v>5279600</c:v>
                </c:pt>
                <c:pt idx="319">
                  <c:v>3482800</c:v>
                </c:pt>
                <c:pt idx="320">
                  <c:v>5635200</c:v>
                </c:pt>
                <c:pt idx="321">
                  <c:v>4176100</c:v>
                </c:pt>
                <c:pt idx="322">
                  <c:v>4572300</c:v>
                </c:pt>
                <c:pt idx="323">
                  <c:v>4615300</c:v>
                </c:pt>
                <c:pt idx="324">
                  <c:v>5554300</c:v>
                </c:pt>
                <c:pt idx="325">
                  <c:v>3070600</c:v>
                </c:pt>
                <c:pt idx="326">
                  <c:v>3705000</c:v>
                </c:pt>
                <c:pt idx="327">
                  <c:v>3304500</c:v>
                </c:pt>
                <c:pt idx="328">
                  <c:v>3229200</c:v>
                </c:pt>
                <c:pt idx="329">
                  <c:v>3142500</c:v>
                </c:pt>
                <c:pt idx="330">
                  <c:v>3874700</c:v>
                </c:pt>
                <c:pt idx="331">
                  <c:v>4751000</c:v>
                </c:pt>
                <c:pt idx="332">
                  <c:v>2989600</c:v>
                </c:pt>
                <c:pt idx="333">
                  <c:v>2645200</c:v>
                </c:pt>
                <c:pt idx="334">
                  <c:v>2617100</c:v>
                </c:pt>
                <c:pt idx="335">
                  <c:v>2567200</c:v>
                </c:pt>
                <c:pt idx="336">
                  <c:v>2322000</c:v>
                </c:pt>
                <c:pt idx="337">
                  <c:v>1969500</c:v>
                </c:pt>
                <c:pt idx="338">
                  <c:v>2579300</c:v>
                </c:pt>
                <c:pt idx="339">
                  <c:v>1790400</c:v>
                </c:pt>
                <c:pt idx="340">
                  <c:v>2361400</c:v>
                </c:pt>
                <c:pt idx="341">
                  <c:v>2494400</c:v>
                </c:pt>
                <c:pt idx="342">
                  <c:v>2472000</c:v>
                </c:pt>
                <c:pt idx="343">
                  <c:v>1895100</c:v>
                </c:pt>
                <c:pt idx="344">
                  <c:v>2178900</c:v>
                </c:pt>
                <c:pt idx="345">
                  <c:v>2290300</c:v>
                </c:pt>
                <c:pt idx="346">
                  <c:v>2773700</c:v>
                </c:pt>
                <c:pt idx="347">
                  <c:v>3712700</c:v>
                </c:pt>
                <c:pt idx="348">
                  <c:v>3801900</c:v>
                </c:pt>
                <c:pt idx="349">
                  <c:v>3632500</c:v>
                </c:pt>
                <c:pt idx="350">
                  <c:v>4975000</c:v>
                </c:pt>
                <c:pt idx="351">
                  <c:v>4548800</c:v>
                </c:pt>
                <c:pt idx="352">
                  <c:v>4085400</c:v>
                </c:pt>
                <c:pt idx="353">
                  <c:v>5558400</c:v>
                </c:pt>
                <c:pt idx="354">
                  <c:v>3065000</c:v>
                </c:pt>
                <c:pt idx="355">
                  <c:v>3336800</c:v>
                </c:pt>
                <c:pt idx="356">
                  <c:v>4294900</c:v>
                </c:pt>
                <c:pt idx="357">
                  <c:v>9532800</c:v>
                </c:pt>
                <c:pt idx="358">
                  <c:v>6962100</c:v>
                </c:pt>
                <c:pt idx="359">
                  <c:v>2180200</c:v>
                </c:pt>
                <c:pt idx="360">
                  <c:v>2488500</c:v>
                </c:pt>
                <c:pt idx="361">
                  <c:v>3816000</c:v>
                </c:pt>
                <c:pt idx="362">
                  <c:v>3487800</c:v>
                </c:pt>
                <c:pt idx="363">
                  <c:v>4225300</c:v>
                </c:pt>
                <c:pt idx="364">
                  <c:v>3374500</c:v>
                </c:pt>
                <c:pt idx="365">
                  <c:v>2925700</c:v>
                </c:pt>
                <c:pt idx="366">
                  <c:v>4785600</c:v>
                </c:pt>
                <c:pt idx="367">
                  <c:v>2806800</c:v>
                </c:pt>
                <c:pt idx="368">
                  <c:v>3462200</c:v>
                </c:pt>
                <c:pt idx="369">
                  <c:v>2512700</c:v>
                </c:pt>
                <c:pt idx="370">
                  <c:v>2503000</c:v>
                </c:pt>
                <c:pt idx="371">
                  <c:v>2086000</c:v>
                </c:pt>
                <c:pt idx="372">
                  <c:v>1649000</c:v>
                </c:pt>
                <c:pt idx="373">
                  <c:v>2883300</c:v>
                </c:pt>
                <c:pt idx="374">
                  <c:v>3321000</c:v>
                </c:pt>
                <c:pt idx="375">
                  <c:v>4193300</c:v>
                </c:pt>
                <c:pt idx="376">
                  <c:v>2894000</c:v>
                </c:pt>
                <c:pt idx="377">
                  <c:v>2779000</c:v>
                </c:pt>
                <c:pt idx="378">
                  <c:v>4069800</c:v>
                </c:pt>
                <c:pt idx="379">
                  <c:v>4864700</c:v>
                </c:pt>
                <c:pt idx="380">
                  <c:v>10181500</c:v>
                </c:pt>
                <c:pt idx="381">
                  <c:v>4723100</c:v>
                </c:pt>
                <c:pt idx="382">
                  <c:v>3386400</c:v>
                </c:pt>
                <c:pt idx="383">
                  <c:v>3239800</c:v>
                </c:pt>
                <c:pt idx="384">
                  <c:v>2777700</c:v>
                </c:pt>
                <c:pt idx="385">
                  <c:v>3525700</c:v>
                </c:pt>
                <c:pt idx="386">
                  <c:v>3522700</c:v>
                </c:pt>
                <c:pt idx="387">
                  <c:v>2951300</c:v>
                </c:pt>
                <c:pt idx="388">
                  <c:v>3440000</c:v>
                </c:pt>
                <c:pt idx="389">
                  <c:v>3475500</c:v>
                </c:pt>
                <c:pt idx="390">
                  <c:v>2207100</c:v>
                </c:pt>
                <c:pt idx="391">
                  <c:v>3049400</c:v>
                </c:pt>
                <c:pt idx="392">
                  <c:v>2594200</c:v>
                </c:pt>
                <c:pt idx="393">
                  <c:v>2776100</c:v>
                </c:pt>
              </c:numCache>
            </c:numRef>
          </c:xVal>
          <c:yVal>
            <c:numRef>
              <c:f>Sheet1!$E$2:$E$395</c:f>
              <c:numCache>
                <c:formatCode>General</c:formatCode>
                <c:ptCount val="394"/>
                <c:pt idx="0">
                  <c:v>305.75</c:v>
                </c:pt>
                <c:pt idx="1">
                  <c:v>305.14999389648438</c:v>
                </c:pt>
                <c:pt idx="2">
                  <c:v>305.1300048828125</c:v>
                </c:pt>
                <c:pt idx="3">
                  <c:v>303.17999267578119</c:v>
                </c:pt>
                <c:pt idx="4">
                  <c:v>306.8599853515625</c:v>
                </c:pt>
                <c:pt idx="5">
                  <c:v>304.45001220703119</c:v>
                </c:pt>
                <c:pt idx="6">
                  <c:v>306.25</c:v>
                </c:pt>
                <c:pt idx="7">
                  <c:v>307.3800048828125</c:v>
                </c:pt>
                <c:pt idx="8">
                  <c:v>311.3599853515625</c:v>
                </c:pt>
                <c:pt idx="9">
                  <c:v>311.04998779296881</c:v>
                </c:pt>
                <c:pt idx="10">
                  <c:v>313.44000244140619</c:v>
                </c:pt>
                <c:pt idx="11">
                  <c:v>314.69000244140619</c:v>
                </c:pt>
                <c:pt idx="12">
                  <c:v>313.97000122070313</c:v>
                </c:pt>
                <c:pt idx="13">
                  <c:v>315.35000610351563</c:v>
                </c:pt>
                <c:pt idx="14">
                  <c:v>311.82998657226563</c:v>
                </c:pt>
                <c:pt idx="15">
                  <c:v>309.6099853515625</c:v>
                </c:pt>
                <c:pt idx="16">
                  <c:v>303.97000122070313</c:v>
                </c:pt>
                <c:pt idx="17">
                  <c:v>310.47000122070313</c:v>
                </c:pt>
                <c:pt idx="18">
                  <c:v>307.1199951171875</c:v>
                </c:pt>
                <c:pt idx="19">
                  <c:v>309.17999267578119</c:v>
                </c:pt>
                <c:pt idx="20">
                  <c:v>306.60000610351563</c:v>
                </c:pt>
                <c:pt idx="21">
                  <c:v>306</c:v>
                </c:pt>
                <c:pt idx="22">
                  <c:v>307.17999267578119</c:v>
                </c:pt>
                <c:pt idx="23">
                  <c:v>300.48001098632813</c:v>
                </c:pt>
                <c:pt idx="24">
                  <c:v>300.70999145507813</c:v>
                </c:pt>
                <c:pt idx="25">
                  <c:v>291.1099853515625</c:v>
                </c:pt>
                <c:pt idx="26">
                  <c:v>297</c:v>
                </c:pt>
                <c:pt idx="27">
                  <c:v>306</c:v>
                </c:pt>
                <c:pt idx="28">
                  <c:v>307.72000122070313</c:v>
                </c:pt>
                <c:pt idx="29">
                  <c:v>314.60000610351563</c:v>
                </c:pt>
                <c:pt idx="30">
                  <c:v>324.89999389648438</c:v>
                </c:pt>
                <c:pt idx="31">
                  <c:v>317.91000366210938</c:v>
                </c:pt>
                <c:pt idx="32">
                  <c:v>309.94000244140619</c:v>
                </c:pt>
                <c:pt idx="33">
                  <c:v>308.30015757819638</c:v>
                </c:pt>
                <c:pt idx="34">
                  <c:v>313.71030776300751</c:v>
                </c:pt>
                <c:pt idx="35">
                  <c:v>305.51552533073919</c:v>
                </c:pt>
                <c:pt idx="36">
                  <c:v>301.5076031187412</c:v>
                </c:pt>
                <c:pt idx="37">
                  <c:v>310.42842309044272</c:v>
                </c:pt>
                <c:pt idx="38">
                  <c:v>311.78096795550101</c:v>
                </c:pt>
                <c:pt idx="39">
                  <c:v>312.02960166223647</c:v>
                </c:pt>
                <c:pt idx="40">
                  <c:v>312.60639534540019</c:v>
                </c:pt>
                <c:pt idx="41">
                  <c:v>317.59890082936653</c:v>
                </c:pt>
                <c:pt idx="42">
                  <c:v>311.7809549119811</c:v>
                </c:pt>
                <c:pt idx="43">
                  <c:v>309.04604662064912</c:v>
                </c:pt>
                <c:pt idx="44">
                  <c:v>284.01403160417738</c:v>
                </c:pt>
                <c:pt idx="45">
                  <c:v>287.58437284481522</c:v>
                </c:pt>
                <c:pt idx="46">
                  <c:v>283.74552119326921</c:v>
                </c:pt>
                <c:pt idx="47">
                  <c:v>283.93449683866288</c:v>
                </c:pt>
                <c:pt idx="48">
                  <c:v>281.84601080987909</c:v>
                </c:pt>
                <c:pt idx="49">
                  <c:v>281.01061756526849</c:v>
                </c:pt>
                <c:pt idx="50">
                  <c:v>283.88478102066608</c:v>
                </c:pt>
                <c:pt idx="51">
                  <c:v>276.00817989740511</c:v>
                </c:pt>
                <c:pt idx="52">
                  <c:v>280.89126794757033</c:v>
                </c:pt>
                <c:pt idx="53">
                  <c:v>288.79768089176622</c:v>
                </c:pt>
                <c:pt idx="54">
                  <c:v>288.53911163960538</c:v>
                </c:pt>
                <c:pt idx="55">
                  <c:v>292.58680163195243</c:v>
                </c:pt>
                <c:pt idx="56">
                  <c:v>299.38930376184533</c:v>
                </c:pt>
                <c:pt idx="57">
                  <c:v>289.85187529709651</c:v>
                </c:pt>
                <c:pt idx="58">
                  <c:v>291.71162681005859</c:v>
                </c:pt>
                <c:pt idx="59">
                  <c:v>286.95782410066789</c:v>
                </c:pt>
                <c:pt idx="60">
                  <c:v>285.01852511857129</c:v>
                </c:pt>
                <c:pt idx="61">
                  <c:v>284.45164321293589</c:v>
                </c:pt>
                <c:pt idx="62">
                  <c:v>284.43176245238311</c:v>
                </c:pt>
                <c:pt idx="63">
                  <c:v>287.26612086169689</c:v>
                </c:pt>
                <c:pt idx="64">
                  <c:v>282.67146889187421</c:v>
                </c:pt>
                <c:pt idx="65">
                  <c:v>272.14945539787402</c:v>
                </c:pt>
                <c:pt idx="66">
                  <c:v>271.80137756212741</c:v>
                </c:pt>
                <c:pt idx="67">
                  <c:v>270.81680601600618</c:v>
                </c:pt>
                <c:pt idx="68">
                  <c:v>266.40114956073432</c:v>
                </c:pt>
                <c:pt idx="69">
                  <c:v>263.77565526732087</c:v>
                </c:pt>
                <c:pt idx="70">
                  <c:v>259.52905896889479</c:v>
                </c:pt>
                <c:pt idx="71">
                  <c:v>256.58528906198609</c:v>
                </c:pt>
                <c:pt idx="72">
                  <c:v>257.62951970970988</c:v>
                </c:pt>
                <c:pt idx="73">
                  <c:v>255.83939883839579</c:v>
                </c:pt>
                <c:pt idx="74">
                  <c:v>257.13225699154361</c:v>
                </c:pt>
                <c:pt idx="75">
                  <c:v>258.65387053748958</c:v>
                </c:pt>
                <c:pt idx="76">
                  <c:v>259.23069738785028</c:v>
                </c:pt>
                <c:pt idx="77">
                  <c:v>255.7399456993318</c:v>
                </c:pt>
                <c:pt idx="78">
                  <c:v>247.66446410335769</c:v>
                </c:pt>
                <c:pt idx="79">
                  <c:v>247.91310648990739</c:v>
                </c:pt>
                <c:pt idx="80">
                  <c:v>242.9106765450602</c:v>
                </c:pt>
                <c:pt idx="81">
                  <c:v>240.22549485770301</c:v>
                </c:pt>
                <c:pt idx="82">
                  <c:v>244.11406043945101</c:v>
                </c:pt>
                <c:pt idx="83">
                  <c:v>244.5317549596295</c:v>
                </c:pt>
                <c:pt idx="84">
                  <c:v>244.6113054154039</c:v>
                </c:pt>
                <c:pt idx="85">
                  <c:v>243.6366807909011</c:v>
                </c:pt>
                <c:pt idx="86">
                  <c:v>241.23990801557181</c:v>
                </c:pt>
                <c:pt idx="87">
                  <c:v>242.3438052664844</c:v>
                </c:pt>
                <c:pt idx="88">
                  <c:v>241.17027250642761</c:v>
                </c:pt>
                <c:pt idx="89">
                  <c:v>241.54819351543941</c:v>
                </c:pt>
                <c:pt idx="90">
                  <c:v>241.49847401957391</c:v>
                </c:pt>
                <c:pt idx="91">
                  <c:v>240.09619229601989</c:v>
                </c:pt>
                <c:pt idx="92">
                  <c:v>239.30057643685981</c:v>
                </c:pt>
                <c:pt idx="93">
                  <c:v>237.68946546359629</c:v>
                </c:pt>
                <c:pt idx="94">
                  <c:v>239.51938321742571</c:v>
                </c:pt>
                <c:pt idx="95">
                  <c:v>236.65517639199959</c:v>
                </c:pt>
                <c:pt idx="96">
                  <c:v>241.81670197443381</c:v>
                </c:pt>
                <c:pt idx="97">
                  <c:v>248.11199984584181</c:v>
                </c:pt>
                <c:pt idx="98">
                  <c:v>251.8986081661846</c:v>
                </c:pt>
                <c:pt idx="99">
                  <c:v>251.22689784254081</c:v>
                </c:pt>
                <c:pt idx="100">
                  <c:v>249.725376000333</c:v>
                </c:pt>
                <c:pt idx="101">
                  <c:v>249.01413403947419</c:v>
                </c:pt>
                <c:pt idx="102">
                  <c:v>248.42143560016271</c:v>
                </c:pt>
                <c:pt idx="103">
                  <c:v>256.82791215967251</c:v>
                </c:pt>
                <c:pt idx="104">
                  <c:v>258.81349358598533</c:v>
                </c:pt>
                <c:pt idx="105">
                  <c:v>262.56726013331598</c:v>
                </c:pt>
                <c:pt idx="106">
                  <c:v>260.78915878683318</c:v>
                </c:pt>
                <c:pt idx="107">
                  <c:v>257.62806975326532</c:v>
                </c:pt>
                <c:pt idx="108">
                  <c:v>258.86286215105332</c:v>
                </c:pt>
                <c:pt idx="109">
                  <c:v>284.5762915126852</c:v>
                </c:pt>
                <c:pt idx="110">
                  <c:v>281.41523077484158</c:v>
                </c:pt>
                <c:pt idx="111">
                  <c:v>284.23057330398609</c:v>
                </c:pt>
                <c:pt idx="112">
                  <c:v>283.6674770306492</c:v>
                </c:pt>
                <c:pt idx="113">
                  <c:v>280.01248616972902</c:v>
                </c:pt>
                <c:pt idx="114">
                  <c:v>280.41750704689531</c:v>
                </c:pt>
                <c:pt idx="115">
                  <c:v>280.69409594433063</c:v>
                </c:pt>
                <c:pt idx="116">
                  <c:v>281.46458976540822</c:v>
                </c:pt>
                <c:pt idx="117">
                  <c:v>283.93419294312969</c:v>
                </c:pt>
                <c:pt idx="118">
                  <c:v>285.38632683497349</c:v>
                </c:pt>
                <c:pt idx="119">
                  <c:v>288.05350180327099</c:v>
                </c:pt>
                <c:pt idx="120">
                  <c:v>292.01469800385638</c:v>
                </c:pt>
                <c:pt idx="121">
                  <c:v>291.62945659642412</c:v>
                </c:pt>
                <c:pt idx="122">
                  <c:v>288.76472505598548</c:v>
                </c:pt>
                <c:pt idx="123">
                  <c:v>286.66063607504799</c:v>
                </c:pt>
                <c:pt idx="124">
                  <c:v>291.52077466374482</c:v>
                </c:pt>
                <c:pt idx="125">
                  <c:v>291.22445814676519</c:v>
                </c:pt>
                <c:pt idx="126">
                  <c:v>289.55496253424911</c:v>
                </c:pt>
                <c:pt idx="127">
                  <c:v>289.34754737532251</c:v>
                </c:pt>
                <c:pt idx="128">
                  <c:v>292.55802854959052</c:v>
                </c:pt>
                <c:pt idx="129">
                  <c:v>290.76012603357202</c:v>
                </c:pt>
                <c:pt idx="130">
                  <c:v>286.05803188825519</c:v>
                </c:pt>
                <c:pt idx="131">
                  <c:v>280.66444767567077</c:v>
                </c:pt>
                <c:pt idx="132">
                  <c:v>283.42054534689242</c:v>
                </c:pt>
                <c:pt idx="133">
                  <c:v>281.32631051144762</c:v>
                </c:pt>
                <c:pt idx="134">
                  <c:v>281.03982260973328</c:v>
                </c:pt>
                <c:pt idx="135">
                  <c:v>276.43651881403878</c:v>
                </c:pt>
                <c:pt idx="136">
                  <c:v>279.61733937180651</c:v>
                </c:pt>
                <c:pt idx="137">
                  <c:v>278.32328286853971</c:v>
                </c:pt>
                <c:pt idx="138">
                  <c:v>274.09533077781498</c:v>
                </c:pt>
                <c:pt idx="139">
                  <c:v>270.14398292671473</c:v>
                </c:pt>
                <c:pt idx="140">
                  <c:v>266.88412163400449</c:v>
                </c:pt>
                <c:pt idx="141">
                  <c:v>264.25649856762033</c:v>
                </c:pt>
                <c:pt idx="142">
                  <c:v>263.75269071791831</c:v>
                </c:pt>
                <c:pt idx="143">
                  <c:v>262.33018597103239</c:v>
                </c:pt>
                <c:pt idx="144">
                  <c:v>260.76941255204929</c:v>
                </c:pt>
                <c:pt idx="145">
                  <c:v>256.95634630801868</c:v>
                </c:pt>
                <c:pt idx="146">
                  <c:v>257.95408884426769</c:v>
                </c:pt>
                <c:pt idx="147">
                  <c:v>261.7769764659086</c:v>
                </c:pt>
                <c:pt idx="148">
                  <c:v>260.5817206471342</c:v>
                </c:pt>
                <c:pt idx="149">
                  <c:v>256.70939097325891</c:v>
                </c:pt>
                <c:pt idx="150">
                  <c:v>258.09235401573079</c:v>
                </c:pt>
                <c:pt idx="151">
                  <c:v>262.41909845812393</c:v>
                </c:pt>
                <c:pt idx="152">
                  <c:v>266.00495687434483</c:v>
                </c:pt>
                <c:pt idx="153">
                  <c:v>265.866670751806</c:v>
                </c:pt>
                <c:pt idx="154">
                  <c:v>264.72078833935058</c:v>
                </c:pt>
                <c:pt idx="155">
                  <c:v>264.1774322395114</c:v>
                </c:pt>
                <c:pt idx="156">
                  <c:v>257.38110383223562</c:v>
                </c:pt>
                <c:pt idx="157">
                  <c:v>256.42291127883118</c:v>
                </c:pt>
                <c:pt idx="158">
                  <c:v>250.72308892545209</c:v>
                </c:pt>
                <c:pt idx="159">
                  <c:v>249.9229453186102</c:v>
                </c:pt>
                <c:pt idx="160">
                  <c:v>251.72502839960859</c:v>
                </c:pt>
                <c:pt idx="161">
                  <c:v>249.71335552266839</c:v>
                </c:pt>
                <c:pt idx="162">
                  <c:v>245.513354724598</c:v>
                </c:pt>
                <c:pt idx="163">
                  <c:v>245.13065297824079</c:v>
                </c:pt>
                <c:pt idx="164">
                  <c:v>241.09746547220459</c:v>
                </c:pt>
                <c:pt idx="165">
                  <c:v>237.839526341647</c:v>
                </c:pt>
                <c:pt idx="166">
                  <c:v>237.93764862105431</c:v>
                </c:pt>
                <c:pt idx="167">
                  <c:v>235.4941900494477</c:v>
                </c:pt>
                <c:pt idx="168">
                  <c:v>232.2068365259195</c:v>
                </c:pt>
                <c:pt idx="169">
                  <c:v>228.99792825569921</c:v>
                </c:pt>
                <c:pt idx="170">
                  <c:v>228.42878215439211</c:v>
                </c:pt>
                <c:pt idx="171">
                  <c:v>244.6792359134557</c:v>
                </c:pt>
                <c:pt idx="172">
                  <c:v>238.10448384843011</c:v>
                </c:pt>
                <c:pt idx="173">
                  <c:v>236.30868755561079</c:v>
                </c:pt>
                <c:pt idx="174">
                  <c:v>237.26055415278</c:v>
                </c:pt>
                <c:pt idx="175">
                  <c:v>238.75213045628561</c:v>
                </c:pt>
                <c:pt idx="176">
                  <c:v>237.01523176236739</c:v>
                </c:pt>
                <c:pt idx="177">
                  <c:v>237.25073498622129</c:v>
                </c:pt>
                <c:pt idx="178">
                  <c:v>233.13906004285641</c:v>
                </c:pt>
                <c:pt idx="179">
                  <c:v>228.2227083219789</c:v>
                </c:pt>
                <c:pt idx="180">
                  <c:v>231.882983657273</c:v>
                </c:pt>
                <c:pt idx="181">
                  <c:v>228.69374403656889</c:v>
                </c:pt>
                <c:pt idx="182">
                  <c:v>227.94793850864511</c:v>
                </c:pt>
                <c:pt idx="183">
                  <c:v>235.67083214631981</c:v>
                </c:pt>
                <c:pt idx="184">
                  <c:v>245.92550412048359</c:v>
                </c:pt>
                <c:pt idx="185">
                  <c:v>248.06475358744811</c:v>
                </c:pt>
                <c:pt idx="186">
                  <c:v>245.9353026461832</c:v>
                </c:pt>
                <c:pt idx="187">
                  <c:v>246.20025935335781</c:v>
                </c:pt>
                <c:pt idx="188">
                  <c:v>242.94231626296369</c:v>
                </c:pt>
                <c:pt idx="189">
                  <c:v>245.62130217139801</c:v>
                </c:pt>
                <c:pt idx="190">
                  <c:v>249.56615269669621</c:v>
                </c:pt>
                <c:pt idx="191">
                  <c:v>246.21006735167961</c:v>
                </c:pt>
                <c:pt idx="192">
                  <c:v>244.1689716906819</c:v>
                </c:pt>
                <c:pt idx="193">
                  <c:v>240.62645655690929</c:v>
                </c:pt>
                <c:pt idx="194">
                  <c:v>242.18672057417709</c:v>
                </c:pt>
                <c:pt idx="195">
                  <c:v>248.91849832184661</c:v>
                </c:pt>
                <c:pt idx="196">
                  <c:v>247.84886695814239</c:v>
                </c:pt>
                <c:pt idx="197">
                  <c:v>249.87036831347501</c:v>
                </c:pt>
                <c:pt idx="198">
                  <c:v>244.2965239888587</c:v>
                </c:pt>
                <c:pt idx="199">
                  <c:v>244.61055242697719</c:v>
                </c:pt>
                <c:pt idx="200">
                  <c:v>248.3984134899128</c:v>
                </c:pt>
                <c:pt idx="201">
                  <c:v>251.9016729221197</c:v>
                </c:pt>
                <c:pt idx="202">
                  <c:v>261.46943699393091</c:v>
                </c:pt>
                <c:pt idx="203">
                  <c:v>257.06331648114491</c:v>
                </c:pt>
                <c:pt idx="204">
                  <c:v>247.38764424133049</c:v>
                </c:pt>
                <c:pt idx="205">
                  <c:v>248.01570467767061</c:v>
                </c:pt>
                <c:pt idx="206">
                  <c:v>250.70447100805839</c:v>
                </c:pt>
                <c:pt idx="207">
                  <c:v>251.20493852906759</c:v>
                </c:pt>
                <c:pt idx="208">
                  <c:v>248.0843772459682</c:v>
                </c:pt>
                <c:pt idx="209">
                  <c:v>252.81428344874109</c:v>
                </c:pt>
                <c:pt idx="210">
                  <c:v>253.50117025437891</c:v>
                </c:pt>
                <c:pt idx="211">
                  <c:v>258.55492516125207</c:v>
                </c:pt>
                <c:pt idx="212">
                  <c:v>258.91800585447612</c:v>
                </c:pt>
                <c:pt idx="213">
                  <c:v>259.87970300326049</c:v>
                </c:pt>
                <c:pt idx="214">
                  <c:v>260.13481495043658</c:v>
                </c:pt>
                <c:pt idx="215">
                  <c:v>259.41847268692578</c:v>
                </c:pt>
                <c:pt idx="216">
                  <c:v>259.0259666703634</c:v>
                </c:pt>
                <c:pt idx="217">
                  <c:v>257.04375435494961</c:v>
                </c:pt>
                <c:pt idx="218">
                  <c:v>254.433467910941</c:v>
                </c:pt>
                <c:pt idx="219">
                  <c:v>251.60727296779589</c:v>
                </c:pt>
                <c:pt idx="220">
                  <c:v>251.9507246996304</c:v>
                </c:pt>
                <c:pt idx="221">
                  <c:v>247.24044711047989</c:v>
                </c:pt>
                <c:pt idx="222">
                  <c:v>250.45874876703419</c:v>
                </c:pt>
                <c:pt idx="223">
                  <c:v>256.7463171758269</c:v>
                </c:pt>
                <c:pt idx="224">
                  <c:v>259.02736548408808</c:v>
                </c:pt>
                <c:pt idx="225">
                  <c:v>258.5692135774724</c:v>
                </c:pt>
                <c:pt idx="226">
                  <c:v>255.4595438816672</c:v>
                </c:pt>
                <c:pt idx="227">
                  <c:v>250.7609409077738</c:v>
                </c:pt>
                <c:pt idx="228">
                  <c:v>255.20610433048961</c:v>
                </c:pt>
                <c:pt idx="229">
                  <c:v>223.69040636442421</c:v>
                </c:pt>
                <c:pt idx="230">
                  <c:v>220.08357892324699</c:v>
                </c:pt>
                <c:pt idx="231">
                  <c:v>218.650625533202</c:v>
                </c:pt>
                <c:pt idx="232">
                  <c:v>221.09740036787491</c:v>
                </c:pt>
                <c:pt idx="233">
                  <c:v>220.34678649902341</c:v>
                </c:pt>
                <c:pt idx="234">
                  <c:v>218.74809686107281</c:v>
                </c:pt>
                <c:pt idx="235">
                  <c:v>221.7212592697812</c:v>
                </c:pt>
                <c:pt idx="236">
                  <c:v>220.26879464227241</c:v>
                </c:pt>
                <c:pt idx="237">
                  <c:v>217.07141121490659</c:v>
                </c:pt>
                <c:pt idx="238">
                  <c:v>216.09659509968969</c:v>
                </c:pt>
                <c:pt idx="239">
                  <c:v>212.6360130080553</c:v>
                </c:pt>
                <c:pt idx="240">
                  <c:v>214.05923607847049</c:v>
                </c:pt>
                <c:pt idx="241">
                  <c:v>216.82770231013549</c:v>
                </c:pt>
                <c:pt idx="242">
                  <c:v>219.23550267835381</c:v>
                </c:pt>
                <c:pt idx="243">
                  <c:v>220.9999043573485</c:v>
                </c:pt>
                <c:pt idx="244">
                  <c:v>218.6993547324596</c:v>
                </c:pt>
                <c:pt idx="245">
                  <c:v>218.02673091761201</c:v>
                </c:pt>
                <c:pt idx="246">
                  <c:v>216.88621325438569</c:v>
                </c:pt>
                <c:pt idx="247">
                  <c:v>215.48247098179539</c:v>
                </c:pt>
                <c:pt idx="248">
                  <c:v>216.0088523126141</c:v>
                </c:pt>
                <c:pt idx="249">
                  <c:v>218.76759270715991</c:v>
                </c:pt>
                <c:pt idx="250">
                  <c:v>219.72290319273651</c:v>
                </c:pt>
                <c:pt idx="251">
                  <c:v>218.78708622485519</c:v>
                </c:pt>
                <c:pt idx="252">
                  <c:v>218.10471064077319</c:v>
                </c:pt>
                <c:pt idx="253">
                  <c:v>221.9454688622634</c:v>
                </c:pt>
                <c:pt idx="254">
                  <c:v>220.502754912238</c:v>
                </c:pt>
                <c:pt idx="255">
                  <c:v>223.27122265025849</c:v>
                </c:pt>
                <c:pt idx="256">
                  <c:v>224.4019884446781</c:v>
                </c:pt>
                <c:pt idx="257">
                  <c:v>225.2110887398872</c:v>
                </c:pt>
                <c:pt idx="258">
                  <c:v>227.89183221939871</c:v>
                </c:pt>
                <c:pt idx="259">
                  <c:v>227.99904539759839</c:v>
                </c:pt>
                <c:pt idx="260">
                  <c:v>227.13147185651169</c:v>
                </c:pt>
                <c:pt idx="261">
                  <c:v>228.48647762621471</c:v>
                </c:pt>
                <c:pt idx="262">
                  <c:v>233.32155630578211</c:v>
                </c:pt>
                <c:pt idx="263">
                  <c:v>232.37598821618471</c:v>
                </c:pt>
                <c:pt idx="264">
                  <c:v>230.56282590007501</c:v>
                </c:pt>
                <c:pt idx="265">
                  <c:v>227.85283415020609</c:v>
                </c:pt>
                <c:pt idx="266">
                  <c:v>223.33945355806239</c:v>
                </c:pt>
                <c:pt idx="267">
                  <c:v>222.62785121852491</c:v>
                </c:pt>
                <c:pt idx="268">
                  <c:v>224.55797756448041</c:v>
                </c:pt>
                <c:pt idx="269">
                  <c:v>223.41746600967139</c:v>
                </c:pt>
                <c:pt idx="270">
                  <c:v>223.21274436493201</c:v>
                </c:pt>
                <c:pt idx="271">
                  <c:v>220.71719855493669</c:v>
                </c:pt>
                <c:pt idx="272">
                  <c:v>221.47755103651099</c:v>
                </c:pt>
                <c:pt idx="273">
                  <c:v>217.02267967228099</c:v>
                </c:pt>
                <c:pt idx="274">
                  <c:v>209.54584911360109</c:v>
                </c:pt>
                <c:pt idx="275">
                  <c:v>205.03246987610501</c:v>
                </c:pt>
                <c:pt idx="276">
                  <c:v>203.17058237980009</c:v>
                </c:pt>
                <c:pt idx="277">
                  <c:v>203.23882708736181</c:v>
                </c:pt>
                <c:pt idx="278">
                  <c:v>205.19818946174709</c:v>
                </c:pt>
                <c:pt idx="279">
                  <c:v>206.08528411289831</c:v>
                </c:pt>
                <c:pt idx="280">
                  <c:v>207.66444554796081</c:v>
                </c:pt>
                <c:pt idx="281">
                  <c:v>208.34255461249541</c:v>
                </c:pt>
                <c:pt idx="282">
                  <c:v>209.59021663727771</c:v>
                </c:pt>
                <c:pt idx="283">
                  <c:v>207.4817556575922</c:v>
                </c:pt>
                <c:pt idx="284">
                  <c:v>207.29797926498011</c:v>
                </c:pt>
                <c:pt idx="285">
                  <c:v>201.29172396279421</c:v>
                </c:pt>
                <c:pt idx="286">
                  <c:v>200.8854943064901</c:v>
                </c:pt>
                <c:pt idx="287">
                  <c:v>202.95529489577629</c:v>
                </c:pt>
                <c:pt idx="288">
                  <c:v>201.30139494798041</c:v>
                </c:pt>
                <c:pt idx="289">
                  <c:v>204.1932954877058</c:v>
                </c:pt>
                <c:pt idx="290">
                  <c:v>206.34045306153101</c:v>
                </c:pt>
                <c:pt idx="291">
                  <c:v>209.15498920683109</c:v>
                </c:pt>
                <c:pt idx="292">
                  <c:v>211.47624600586201</c:v>
                </c:pt>
                <c:pt idx="293">
                  <c:v>214.05863819467169</c:v>
                </c:pt>
                <c:pt idx="294">
                  <c:v>225.68428646248921</c:v>
                </c:pt>
                <c:pt idx="295">
                  <c:v>225.32641387055151</c:v>
                </c:pt>
                <c:pt idx="296">
                  <c:v>224.794469881845</c:v>
                </c:pt>
                <c:pt idx="297">
                  <c:v>225.0169284548308</c:v>
                </c:pt>
                <c:pt idx="298">
                  <c:v>225.50052602814949</c:v>
                </c:pt>
                <c:pt idx="299">
                  <c:v>226.20656502636831</c:v>
                </c:pt>
                <c:pt idx="300">
                  <c:v>229.58204152443551</c:v>
                </c:pt>
                <c:pt idx="301">
                  <c:v>228.37307491761979</c:v>
                </c:pt>
                <c:pt idx="302">
                  <c:v>225.78100508081869</c:v>
                </c:pt>
                <c:pt idx="303">
                  <c:v>228.09258994693039</c:v>
                </c:pt>
                <c:pt idx="304">
                  <c:v>227.24146104547401</c:v>
                </c:pt>
                <c:pt idx="305">
                  <c:v>221.82520048586619</c:v>
                </c:pt>
                <c:pt idx="306">
                  <c:v>220.20030806400669</c:v>
                </c:pt>
                <c:pt idx="307">
                  <c:v>218.66247529360419</c:v>
                </c:pt>
                <c:pt idx="308">
                  <c:v>215.51909603044879</c:v>
                </c:pt>
                <c:pt idx="309">
                  <c:v>212.97537851636631</c:v>
                </c:pt>
                <c:pt idx="310">
                  <c:v>213.84587355061089</c:v>
                </c:pt>
                <c:pt idx="311">
                  <c:v>214.05866918463411</c:v>
                </c:pt>
                <c:pt idx="312">
                  <c:v>216.7957897281791</c:v>
                </c:pt>
                <c:pt idx="313">
                  <c:v>216.6507167936422</c:v>
                </c:pt>
                <c:pt idx="314">
                  <c:v>214.57125638667449</c:v>
                </c:pt>
                <c:pt idx="315">
                  <c:v>213.93292169281079</c:v>
                </c:pt>
                <c:pt idx="316">
                  <c:v>213.38159160000049</c:v>
                </c:pt>
                <c:pt idx="317">
                  <c:v>210.70250628753709</c:v>
                </c:pt>
                <c:pt idx="318">
                  <c:v>211.31180751451859</c:v>
                </c:pt>
                <c:pt idx="319">
                  <c:v>209.74497433078409</c:v>
                </c:pt>
                <c:pt idx="320">
                  <c:v>211.66002883549089</c:v>
                </c:pt>
                <c:pt idx="321">
                  <c:v>210.7508526811541</c:v>
                </c:pt>
                <c:pt idx="322">
                  <c:v>209.0002249477416</c:v>
                </c:pt>
                <c:pt idx="323">
                  <c:v>205.6731082200898</c:v>
                </c:pt>
                <c:pt idx="324">
                  <c:v>203.22609656989729</c:v>
                </c:pt>
                <c:pt idx="325">
                  <c:v>199.0768648525588</c:v>
                </c:pt>
                <c:pt idx="326">
                  <c:v>198.32245946149621</c:v>
                </c:pt>
                <c:pt idx="327">
                  <c:v>197.40363102476039</c:v>
                </c:pt>
                <c:pt idx="328">
                  <c:v>199.19292236367809</c:v>
                </c:pt>
                <c:pt idx="329">
                  <c:v>197.6550819644292</c:v>
                </c:pt>
                <c:pt idx="330">
                  <c:v>198.00327038835849</c:v>
                </c:pt>
                <c:pt idx="331">
                  <c:v>195.53692637056659</c:v>
                </c:pt>
                <c:pt idx="332">
                  <c:v>194.52138630822819</c:v>
                </c:pt>
                <c:pt idx="333">
                  <c:v>193.4381365917605</c:v>
                </c:pt>
                <c:pt idx="334">
                  <c:v>192.85782436337769</c:v>
                </c:pt>
                <c:pt idx="335">
                  <c:v>191.84229138983369</c:v>
                </c:pt>
                <c:pt idx="336">
                  <c:v>190.90409476735991</c:v>
                </c:pt>
                <c:pt idx="337">
                  <c:v>191.42638623721399</c:v>
                </c:pt>
                <c:pt idx="338">
                  <c:v>190.8557584884324</c:v>
                </c:pt>
                <c:pt idx="339">
                  <c:v>189.7724906693</c:v>
                </c:pt>
                <c:pt idx="340">
                  <c:v>189.1147894186542</c:v>
                </c:pt>
                <c:pt idx="341">
                  <c:v>187.973516470475</c:v>
                </c:pt>
                <c:pt idx="342">
                  <c:v>187.87679957535011</c:v>
                </c:pt>
                <c:pt idx="343">
                  <c:v>186.75484276652909</c:v>
                </c:pt>
                <c:pt idx="344">
                  <c:v>185.0332482288452</c:v>
                </c:pt>
                <c:pt idx="345">
                  <c:v>185.29438135841019</c:v>
                </c:pt>
                <c:pt idx="346">
                  <c:v>186.30994808855229</c:v>
                </c:pt>
                <c:pt idx="347">
                  <c:v>184.9342659018964</c:v>
                </c:pt>
                <c:pt idx="348">
                  <c:v>182.04827491276879</c:v>
                </c:pt>
                <c:pt idx="349">
                  <c:v>181.11823302393171</c:v>
                </c:pt>
                <c:pt idx="350">
                  <c:v>177.62816551136879</c:v>
                </c:pt>
                <c:pt idx="351">
                  <c:v>181.463379416957</c:v>
                </c:pt>
                <c:pt idx="352">
                  <c:v>185.66297845555911</c:v>
                </c:pt>
                <c:pt idx="353">
                  <c:v>186.53546969576601</c:v>
                </c:pt>
                <c:pt idx="354">
                  <c:v>184.82878661453449</c:v>
                </c:pt>
                <c:pt idx="355">
                  <c:v>185.32736861275129</c:v>
                </c:pt>
                <c:pt idx="356">
                  <c:v>185.59586192848161</c:v>
                </c:pt>
                <c:pt idx="357">
                  <c:v>188.17503366497741</c:v>
                </c:pt>
                <c:pt idx="358">
                  <c:v>177.4460026775304</c:v>
                </c:pt>
                <c:pt idx="359">
                  <c:v>177.74322960549009</c:v>
                </c:pt>
                <c:pt idx="360">
                  <c:v>177.3501154659173</c:v>
                </c:pt>
                <c:pt idx="361">
                  <c:v>179.2965069571751</c:v>
                </c:pt>
                <c:pt idx="362">
                  <c:v>181.66474894317821</c:v>
                </c:pt>
                <c:pt idx="363">
                  <c:v>180.1977553548802</c:v>
                </c:pt>
                <c:pt idx="364">
                  <c:v>178.9129815631687</c:v>
                </c:pt>
                <c:pt idx="365">
                  <c:v>177.2829970354756</c:v>
                </c:pt>
                <c:pt idx="366">
                  <c:v>176.57349091525671</c:v>
                </c:pt>
                <c:pt idx="367">
                  <c:v>172.04793161932599</c:v>
                </c:pt>
                <c:pt idx="368">
                  <c:v>170.87820551361119</c:v>
                </c:pt>
                <c:pt idx="369">
                  <c:v>170.37961242761531</c:v>
                </c:pt>
                <c:pt idx="370">
                  <c:v>171.23294414510971</c:v>
                </c:pt>
                <c:pt idx="371">
                  <c:v>168.83593807573001</c:v>
                </c:pt>
                <c:pt idx="372">
                  <c:v>170.64807929695689</c:v>
                </c:pt>
                <c:pt idx="373">
                  <c:v>170.1782690026005</c:v>
                </c:pt>
                <c:pt idx="374">
                  <c:v>169.190709181622</c:v>
                </c:pt>
                <c:pt idx="375">
                  <c:v>166.31428667547519</c:v>
                </c:pt>
                <c:pt idx="376">
                  <c:v>165.3938046817911</c:v>
                </c:pt>
                <c:pt idx="377">
                  <c:v>165.5664092261303</c:v>
                </c:pt>
                <c:pt idx="378">
                  <c:v>168.50994486679679</c:v>
                </c:pt>
                <c:pt idx="379">
                  <c:v>171.10830315060161</c:v>
                </c:pt>
                <c:pt idx="380">
                  <c:v>167.75248055437069</c:v>
                </c:pt>
                <c:pt idx="381">
                  <c:v>167.10049562284311</c:v>
                </c:pt>
                <c:pt idx="382">
                  <c:v>163.71591268895111</c:v>
                </c:pt>
                <c:pt idx="383">
                  <c:v>162.728348500425</c:v>
                </c:pt>
                <c:pt idx="384">
                  <c:v>162.48866388428019</c:v>
                </c:pt>
                <c:pt idx="385">
                  <c:v>162.60370033344</c:v>
                </c:pt>
                <c:pt idx="386">
                  <c:v>165.3650634380129</c:v>
                </c:pt>
                <c:pt idx="387">
                  <c:v>162.99681360595119</c:v>
                </c:pt>
                <c:pt idx="388">
                  <c:v>163.72551143271559</c:v>
                </c:pt>
                <c:pt idx="389">
                  <c:v>164.25284255775921</c:v>
                </c:pt>
                <c:pt idx="390">
                  <c:v>161.50109927723571</c:v>
                </c:pt>
                <c:pt idx="391">
                  <c:v>160.87785532946401</c:v>
                </c:pt>
                <c:pt idx="392">
                  <c:v>159.54509188110569</c:v>
                </c:pt>
                <c:pt idx="393">
                  <c:v>159.90945960753481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62-482D-B81C-B93093F542A6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Low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Sheet1!$C$2:$C$395</c:f>
              <c:numCache>
                <c:formatCode>General</c:formatCode>
                <c:ptCount val="394"/>
                <c:pt idx="0">
                  <c:v>2090900</c:v>
                </c:pt>
                <c:pt idx="1">
                  <c:v>1210600</c:v>
                </c:pt>
                <c:pt idx="2">
                  <c:v>2923000</c:v>
                </c:pt>
                <c:pt idx="3">
                  <c:v>2612100</c:v>
                </c:pt>
                <c:pt idx="4">
                  <c:v>11031000</c:v>
                </c:pt>
                <c:pt idx="5">
                  <c:v>5411700</c:v>
                </c:pt>
                <c:pt idx="6">
                  <c:v>3131000</c:v>
                </c:pt>
                <c:pt idx="7">
                  <c:v>3366900</c:v>
                </c:pt>
                <c:pt idx="8">
                  <c:v>3566700</c:v>
                </c:pt>
                <c:pt idx="9">
                  <c:v>2953400</c:v>
                </c:pt>
                <c:pt idx="10">
                  <c:v>2755700</c:v>
                </c:pt>
                <c:pt idx="11">
                  <c:v>3411500</c:v>
                </c:pt>
                <c:pt idx="12">
                  <c:v>2935300</c:v>
                </c:pt>
                <c:pt idx="13">
                  <c:v>3630200</c:v>
                </c:pt>
                <c:pt idx="14">
                  <c:v>2344700</c:v>
                </c:pt>
                <c:pt idx="15">
                  <c:v>2962500</c:v>
                </c:pt>
                <c:pt idx="16">
                  <c:v>3953400</c:v>
                </c:pt>
                <c:pt idx="17">
                  <c:v>4261100</c:v>
                </c:pt>
                <c:pt idx="18">
                  <c:v>3166600</c:v>
                </c:pt>
                <c:pt idx="19">
                  <c:v>1689000</c:v>
                </c:pt>
                <c:pt idx="20">
                  <c:v>2196400</c:v>
                </c:pt>
                <c:pt idx="21">
                  <c:v>2825300</c:v>
                </c:pt>
                <c:pt idx="22">
                  <c:v>6050600</c:v>
                </c:pt>
                <c:pt idx="23">
                  <c:v>5710900</c:v>
                </c:pt>
                <c:pt idx="24">
                  <c:v>5597000</c:v>
                </c:pt>
                <c:pt idx="25">
                  <c:v>3595900</c:v>
                </c:pt>
                <c:pt idx="26">
                  <c:v>4861900</c:v>
                </c:pt>
                <c:pt idx="27">
                  <c:v>3909700</c:v>
                </c:pt>
                <c:pt idx="28">
                  <c:v>3592500</c:v>
                </c:pt>
                <c:pt idx="29">
                  <c:v>5310200</c:v>
                </c:pt>
                <c:pt idx="30">
                  <c:v>6042700</c:v>
                </c:pt>
                <c:pt idx="31">
                  <c:v>4381900</c:v>
                </c:pt>
                <c:pt idx="32">
                  <c:v>2975200</c:v>
                </c:pt>
                <c:pt idx="33">
                  <c:v>5070800</c:v>
                </c:pt>
                <c:pt idx="34">
                  <c:v>6818500</c:v>
                </c:pt>
                <c:pt idx="35">
                  <c:v>4650400</c:v>
                </c:pt>
                <c:pt idx="36">
                  <c:v>5677300</c:v>
                </c:pt>
                <c:pt idx="37">
                  <c:v>4958000</c:v>
                </c:pt>
                <c:pt idx="38">
                  <c:v>7697500</c:v>
                </c:pt>
                <c:pt idx="39">
                  <c:v>4694300</c:v>
                </c:pt>
                <c:pt idx="40">
                  <c:v>4135900</c:v>
                </c:pt>
                <c:pt idx="41">
                  <c:v>6044800</c:v>
                </c:pt>
                <c:pt idx="42">
                  <c:v>9868200</c:v>
                </c:pt>
                <c:pt idx="43">
                  <c:v>16914200</c:v>
                </c:pt>
                <c:pt idx="44">
                  <c:v>16676400</c:v>
                </c:pt>
                <c:pt idx="45">
                  <c:v>10538500</c:v>
                </c:pt>
                <c:pt idx="46">
                  <c:v>4081000</c:v>
                </c:pt>
                <c:pt idx="47">
                  <c:v>3494300</c:v>
                </c:pt>
                <c:pt idx="48">
                  <c:v>5309600</c:v>
                </c:pt>
                <c:pt idx="49">
                  <c:v>2956900</c:v>
                </c:pt>
                <c:pt idx="50">
                  <c:v>3346800</c:v>
                </c:pt>
                <c:pt idx="51">
                  <c:v>3058100</c:v>
                </c:pt>
                <c:pt idx="52">
                  <c:v>4333800</c:v>
                </c:pt>
                <c:pt idx="53">
                  <c:v>4508500</c:v>
                </c:pt>
                <c:pt idx="54">
                  <c:v>4912400</c:v>
                </c:pt>
                <c:pt idx="55">
                  <c:v>5297000</c:v>
                </c:pt>
                <c:pt idx="56">
                  <c:v>7190100</c:v>
                </c:pt>
                <c:pt idx="57">
                  <c:v>2881900</c:v>
                </c:pt>
                <c:pt idx="58">
                  <c:v>4375100</c:v>
                </c:pt>
                <c:pt idx="59">
                  <c:v>3814200</c:v>
                </c:pt>
                <c:pt idx="60">
                  <c:v>4381300</c:v>
                </c:pt>
                <c:pt idx="61">
                  <c:v>5926900</c:v>
                </c:pt>
                <c:pt idx="62">
                  <c:v>6022100</c:v>
                </c:pt>
                <c:pt idx="63">
                  <c:v>9063900</c:v>
                </c:pt>
                <c:pt idx="64">
                  <c:v>11506200</c:v>
                </c:pt>
                <c:pt idx="65">
                  <c:v>3159900</c:v>
                </c:pt>
                <c:pt idx="66">
                  <c:v>5394100</c:v>
                </c:pt>
                <c:pt idx="67">
                  <c:v>5030500</c:v>
                </c:pt>
                <c:pt idx="68">
                  <c:v>9858100</c:v>
                </c:pt>
                <c:pt idx="69">
                  <c:v>4988400</c:v>
                </c:pt>
                <c:pt idx="70">
                  <c:v>3974800</c:v>
                </c:pt>
                <c:pt idx="71">
                  <c:v>2719900</c:v>
                </c:pt>
                <c:pt idx="72">
                  <c:v>4028400</c:v>
                </c:pt>
                <c:pt idx="73">
                  <c:v>3433300</c:v>
                </c:pt>
                <c:pt idx="74">
                  <c:v>3576000</c:v>
                </c:pt>
                <c:pt idx="75">
                  <c:v>5185400</c:v>
                </c:pt>
                <c:pt idx="76">
                  <c:v>4931100</c:v>
                </c:pt>
                <c:pt idx="77">
                  <c:v>6940300</c:v>
                </c:pt>
                <c:pt idx="78">
                  <c:v>3147500</c:v>
                </c:pt>
                <c:pt idx="79">
                  <c:v>4765100</c:v>
                </c:pt>
                <c:pt idx="80">
                  <c:v>3163200</c:v>
                </c:pt>
                <c:pt idx="81">
                  <c:v>3469500</c:v>
                </c:pt>
                <c:pt idx="82">
                  <c:v>2967600</c:v>
                </c:pt>
                <c:pt idx="83">
                  <c:v>2820800</c:v>
                </c:pt>
                <c:pt idx="84">
                  <c:v>3698400</c:v>
                </c:pt>
                <c:pt idx="85">
                  <c:v>5386600</c:v>
                </c:pt>
                <c:pt idx="86">
                  <c:v>3513300</c:v>
                </c:pt>
                <c:pt idx="87">
                  <c:v>3134900</c:v>
                </c:pt>
                <c:pt idx="88">
                  <c:v>2991900</c:v>
                </c:pt>
                <c:pt idx="89">
                  <c:v>3240100</c:v>
                </c:pt>
                <c:pt idx="90">
                  <c:v>3328300</c:v>
                </c:pt>
                <c:pt idx="91">
                  <c:v>3569600</c:v>
                </c:pt>
                <c:pt idx="92">
                  <c:v>4344300</c:v>
                </c:pt>
                <c:pt idx="93">
                  <c:v>4556700</c:v>
                </c:pt>
                <c:pt idx="94">
                  <c:v>5663600</c:v>
                </c:pt>
                <c:pt idx="95">
                  <c:v>8792800</c:v>
                </c:pt>
                <c:pt idx="96">
                  <c:v>9382000</c:v>
                </c:pt>
                <c:pt idx="97">
                  <c:v>6828400</c:v>
                </c:pt>
                <c:pt idx="98">
                  <c:v>6251300</c:v>
                </c:pt>
                <c:pt idx="99">
                  <c:v>3692100</c:v>
                </c:pt>
                <c:pt idx="100">
                  <c:v>5823000</c:v>
                </c:pt>
                <c:pt idx="101">
                  <c:v>5280600</c:v>
                </c:pt>
                <c:pt idx="102">
                  <c:v>9683400</c:v>
                </c:pt>
                <c:pt idx="103">
                  <c:v>6739100</c:v>
                </c:pt>
                <c:pt idx="104">
                  <c:v>3718300</c:v>
                </c:pt>
                <c:pt idx="105">
                  <c:v>4627300</c:v>
                </c:pt>
                <c:pt idx="106">
                  <c:v>5192500</c:v>
                </c:pt>
                <c:pt idx="107">
                  <c:v>7758700</c:v>
                </c:pt>
                <c:pt idx="108">
                  <c:v>22647700</c:v>
                </c:pt>
                <c:pt idx="109">
                  <c:v>8105900</c:v>
                </c:pt>
                <c:pt idx="110">
                  <c:v>4824200</c:v>
                </c:pt>
                <c:pt idx="111">
                  <c:v>3051800</c:v>
                </c:pt>
                <c:pt idx="112">
                  <c:v>4478200</c:v>
                </c:pt>
                <c:pt idx="113">
                  <c:v>3337200</c:v>
                </c:pt>
                <c:pt idx="114">
                  <c:v>2804800</c:v>
                </c:pt>
                <c:pt idx="115">
                  <c:v>2864100</c:v>
                </c:pt>
                <c:pt idx="116">
                  <c:v>2857100</c:v>
                </c:pt>
                <c:pt idx="117">
                  <c:v>3790700</c:v>
                </c:pt>
                <c:pt idx="118">
                  <c:v>3487800</c:v>
                </c:pt>
                <c:pt idx="119">
                  <c:v>2971300</c:v>
                </c:pt>
                <c:pt idx="120">
                  <c:v>2925300</c:v>
                </c:pt>
                <c:pt idx="121">
                  <c:v>4488100</c:v>
                </c:pt>
                <c:pt idx="122">
                  <c:v>1853300</c:v>
                </c:pt>
                <c:pt idx="123">
                  <c:v>3257500</c:v>
                </c:pt>
                <c:pt idx="124">
                  <c:v>3272800</c:v>
                </c:pt>
                <c:pt idx="125">
                  <c:v>3495400</c:v>
                </c:pt>
                <c:pt idx="126">
                  <c:v>3562500</c:v>
                </c:pt>
                <c:pt idx="127">
                  <c:v>3621100</c:v>
                </c:pt>
                <c:pt idx="128">
                  <c:v>3862300</c:v>
                </c:pt>
                <c:pt idx="129">
                  <c:v>4219100</c:v>
                </c:pt>
                <c:pt idx="130">
                  <c:v>3786200</c:v>
                </c:pt>
                <c:pt idx="131">
                  <c:v>7677000</c:v>
                </c:pt>
                <c:pt idx="132">
                  <c:v>3534100</c:v>
                </c:pt>
                <c:pt idx="133">
                  <c:v>3069600</c:v>
                </c:pt>
                <c:pt idx="134">
                  <c:v>3685300</c:v>
                </c:pt>
                <c:pt idx="135">
                  <c:v>3243800</c:v>
                </c:pt>
                <c:pt idx="136">
                  <c:v>3418000</c:v>
                </c:pt>
                <c:pt idx="137">
                  <c:v>4656000</c:v>
                </c:pt>
                <c:pt idx="138">
                  <c:v>5163500</c:v>
                </c:pt>
                <c:pt idx="139">
                  <c:v>4331500</c:v>
                </c:pt>
                <c:pt idx="140">
                  <c:v>2495200</c:v>
                </c:pt>
                <c:pt idx="141">
                  <c:v>2658400</c:v>
                </c:pt>
                <c:pt idx="142">
                  <c:v>2588600</c:v>
                </c:pt>
                <c:pt idx="143">
                  <c:v>2494700</c:v>
                </c:pt>
                <c:pt idx="144">
                  <c:v>2831900</c:v>
                </c:pt>
                <c:pt idx="145">
                  <c:v>9668900</c:v>
                </c:pt>
                <c:pt idx="146">
                  <c:v>2295000</c:v>
                </c:pt>
                <c:pt idx="147">
                  <c:v>2318400</c:v>
                </c:pt>
                <c:pt idx="148">
                  <c:v>3284200</c:v>
                </c:pt>
                <c:pt idx="149">
                  <c:v>2722600</c:v>
                </c:pt>
                <c:pt idx="150">
                  <c:v>3091300</c:v>
                </c:pt>
                <c:pt idx="151">
                  <c:v>3753900</c:v>
                </c:pt>
                <c:pt idx="152">
                  <c:v>2437900</c:v>
                </c:pt>
                <c:pt idx="153">
                  <c:v>3198600</c:v>
                </c:pt>
                <c:pt idx="154">
                  <c:v>3817900</c:v>
                </c:pt>
                <c:pt idx="155">
                  <c:v>4856300</c:v>
                </c:pt>
                <c:pt idx="156">
                  <c:v>3634700</c:v>
                </c:pt>
                <c:pt idx="157">
                  <c:v>3521400</c:v>
                </c:pt>
                <c:pt idx="158">
                  <c:v>4609500</c:v>
                </c:pt>
                <c:pt idx="159">
                  <c:v>2901300</c:v>
                </c:pt>
                <c:pt idx="160">
                  <c:v>3637000</c:v>
                </c:pt>
                <c:pt idx="161">
                  <c:v>3399700</c:v>
                </c:pt>
                <c:pt idx="162">
                  <c:v>2900600</c:v>
                </c:pt>
                <c:pt idx="163">
                  <c:v>4137800</c:v>
                </c:pt>
                <c:pt idx="164">
                  <c:v>3731900</c:v>
                </c:pt>
                <c:pt idx="165">
                  <c:v>4243300</c:v>
                </c:pt>
                <c:pt idx="166">
                  <c:v>5143000</c:v>
                </c:pt>
                <c:pt idx="167">
                  <c:v>3426500</c:v>
                </c:pt>
                <c:pt idx="168">
                  <c:v>3653500</c:v>
                </c:pt>
                <c:pt idx="169">
                  <c:v>6700100</c:v>
                </c:pt>
                <c:pt idx="170">
                  <c:v>15428100</c:v>
                </c:pt>
                <c:pt idx="171">
                  <c:v>7948300</c:v>
                </c:pt>
                <c:pt idx="172">
                  <c:v>4232700</c:v>
                </c:pt>
                <c:pt idx="173">
                  <c:v>4908900</c:v>
                </c:pt>
                <c:pt idx="174">
                  <c:v>4635200</c:v>
                </c:pt>
                <c:pt idx="175">
                  <c:v>4869900</c:v>
                </c:pt>
                <c:pt idx="176">
                  <c:v>3363700</c:v>
                </c:pt>
                <c:pt idx="177">
                  <c:v>3321500</c:v>
                </c:pt>
                <c:pt idx="178">
                  <c:v>4325900</c:v>
                </c:pt>
                <c:pt idx="179">
                  <c:v>5656100</c:v>
                </c:pt>
                <c:pt idx="180">
                  <c:v>7302800</c:v>
                </c:pt>
                <c:pt idx="181">
                  <c:v>6850000</c:v>
                </c:pt>
                <c:pt idx="182">
                  <c:v>7797900</c:v>
                </c:pt>
                <c:pt idx="183">
                  <c:v>7407100</c:v>
                </c:pt>
                <c:pt idx="184">
                  <c:v>5309600</c:v>
                </c:pt>
                <c:pt idx="185">
                  <c:v>4080800</c:v>
                </c:pt>
                <c:pt idx="186">
                  <c:v>4412900</c:v>
                </c:pt>
                <c:pt idx="187">
                  <c:v>6795000</c:v>
                </c:pt>
                <c:pt idx="188">
                  <c:v>3125300</c:v>
                </c:pt>
                <c:pt idx="189">
                  <c:v>2889300</c:v>
                </c:pt>
                <c:pt idx="190">
                  <c:v>4450100</c:v>
                </c:pt>
                <c:pt idx="191">
                  <c:v>3133800</c:v>
                </c:pt>
                <c:pt idx="192">
                  <c:v>4753300</c:v>
                </c:pt>
                <c:pt idx="193">
                  <c:v>9580100</c:v>
                </c:pt>
                <c:pt idx="194">
                  <c:v>7026800</c:v>
                </c:pt>
                <c:pt idx="195">
                  <c:v>3853600</c:v>
                </c:pt>
                <c:pt idx="196">
                  <c:v>4171900</c:v>
                </c:pt>
                <c:pt idx="197">
                  <c:v>3233900</c:v>
                </c:pt>
                <c:pt idx="198">
                  <c:v>4045200</c:v>
                </c:pt>
                <c:pt idx="199">
                  <c:v>3862400</c:v>
                </c:pt>
                <c:pt idx="200">
                  <c:v>3848800</c:v>
                </c:pt>
                <c:pt idx="201">
                  <c:v>5630600</c:v>
                </c:pt>
                <c:pt idx="202">
                  <c:v>8165500</c:v>
                </c:pt>
                <c:pt idx="203">
                  <c:v>6700200</c:v>
                </c:pt>
                <c:pt idx="204">
                  <c:v>3254400</c:v>
                </c:pt>
                <c:pt idx="205">
                  <c:v>4009800</c:v>
                </c:pt>
                <c:pt idx="206">
                  <c:v>5342100</c:v>
                </c:pt>
                <c:pt idx="207">
                  <c:v>2977700</c:v>
                </c:pt>
                <c:pt idx="208">
                  <c:v>7988800</c:v>
                </c:pt>
                <c:pt idx="209">
                  <c:v>3402200</c:v>
                </c:pt>
                <c:pt idx="210">
                  <c:v>3460100</c:v>
                </c:pt>
                <c:pt idx="211">
                  <c:v>6292200</c:v>
                </c:pt>
                <c:pt idx="212">
                  <c:v>4398100</c:v>
                </c:pt>
                <c:pt idx="213">
                  <c:v>5667900</c:v>
                </c:pt>
                <c:pt idx="214">
                  <c:v>4884800</c:v>
                </c:pt>
                <c:pt idx="215">
                  <c:v>3718700</c:v>
                </c:pt>
                <c:pt idx="216">
                  <c:v>4262800</c:v>
                </c:pt>
                <c:pt idx="217">
                  <c:v>3925300</c:v>
                </c:pt>
                <c:pt idx="218">
                  <c:v>4531500</c:v>
                </c:pt>
                <c:pt idx="219">
                  <c:v>3075300</c:v>
                </c:pt>
                <c:pt idx="220">
                  <c:v>4801600</c:v>
                </c:pt>
                <c:pt idx="221">
                  <c:v>3564400</c:v>
                </c:pt>
                <c:pt idx="222">
                  <c:v>3370300</c:v>
                </c:pt>
                <c:pt idx="223">
                  <c:v>6128300</c:v>
                </c:pt>
                <c:pt idx="224">
                  <c:v>6165100</c:v>
                </c:pt>
                <c:pt idx="225">
                  <c:v>6077700</c:v>
                </c:pt>
                <c:pt idx="226">
                  <c:v>8408500</c:v>
                </c:pt>
                <c:pt idx="227">
                  <c:v>7199800</c:v>
                </c:pt>
                <c:pt idx="228">
                  <c:v>15381900</c:v>
                </c:pt>
                <c:pt idx="229">
                  <c:v>7079800</c:v>
                </c:pt>
                <c:pt idx="230">
                  <c:v>4485400</c:v>
                </c:pt>
                <c:pt idx="231">
                  <c:v>4898400</c:v>
                </c:pt>
                <c:pt idx="232">
                  <c:v>3232900</c:v>
                </c:pt>
                <c:pt idx="233">
                  <c:v>3619700</c:v>
                </c:pt>
                <c:pt idx="234">
                  <c:v>4759500</c:v>
                </c:pt>
                <c:pt idx="235">
                  <c:v>3982200</c:v>
                </c:pt>
                <c:pt idx="236">
                  <c:v>5506800</c:v>
                </c:pt>
                <c:pt idx="237">
                  <c:v>3329100</c:v>
                </c:pt>
                <c:pt idx="238">
                  <c:v>2951600</c:v>
                </c:pt>
                <c:pt idx="239">
                  <c:v>3485500</c:v>
                </c:pt>
                <c:pt idx="240">
                  <c:v>3716800</c:v>
                </c:pt>
                <c:pt idx="241">
                  <c:v>3570300</c:v>
                </c:pt>
                <c:pt idx="242">
                  <c:v>2619800</c:v>
                </c:pt>
                <c:pt idx="243">
                  <c:v>3299300</c:v>
                </c:pt>
                <c:pt idx="244">
                  <c:v>2846700</c:v>
                </c:pt>
                <c:pt idx="245">
                  <c:v>3872100</c:v>
                </c:pt>
                <c:pt idx="246">
                  <c:v>2579500</c:v>
                </c:pt>
                <c:pt idx="247">
                  <c:v>2270200</c:v>
                </c:pt>
                <c:pt idx="248">
                  <c:v>2095600</c:v>
                </c:pt>
                <c:pt idx="249">
                  <c:v>1810800</c:v>
                </c:pt>
                <c:pt idx="250">
                  <c:v>3286500</c:v>
                </c:pt>
                <c:pt idx="251">
                  <c:v>1186200</c:v>
                </c:pt>
                <c:pt idx="252">
                  <c:v>2988100</c:v>
                </c:pt>
                <c:pt idx="253">
                  <c:v>12423200</c:v>
                </c:pt>
                <c:pt idx="254">
                  <c:v>4427200</c:v>
                </c:pt>
                <c:pt idx="255">
                  <c:v>4152500</c:v>
                </c:pt>
                <c:pt idx="256">
                  <c:v>3651300</c:v>
                </c:pt>
                <c:pt idx="257">
                  <c:v>3610300</c:v>
                </c:pt>
                <c:pt idx="258">
                  <c:v>2757400</c:v>
                </c:pt>
                <c:pt idx="259">
                  <c:v>4515700</c:v>
                </c:pt>
                <c:pt idx="260">
                  <c:v>3872700</c:v>
                </c:pt>
                <c:pt idx="261">
                  <c:v>4769500</c:v>
                </c:pt>
                <c:pt idx="262">
                  <c:v>4970400</c:v>
                </c:pt>
                <c:pt idx="263">
                  <c:v>4028400</c:v>
                </c:pt>
                <c:pt idx="264">
                  <c:v>4791100</c:v>
                </c:pt>
                <c:pt idx="265">
                  <c:v>4104200</c:v>
                </c:pt>
                <c:pt idx="266">
                  <c:v>3163800</c:v>
                </c:pt>
                <c:pt idx="267">
                  <c:v>2655900</c:v>
                </c:pt>
                <c:pt idx="268">
                  <c:v>2640300</c:v>
                </c:pt>
                <c:pt idx="269">
                  <c:v>2995100</c:v>
                </c:pt>
                <c:pt idx="270">
                  <c:v>4449500</c:v>
                </c:pt>
                <c:pt idx="271">
                  <c:v>7189300</c:v>
                </c:pt>
                <c:pt idx="272">
                  <c:v>5320700</c:v>
                </c:pt>
                <c:pt idx="273">
                  <c:v>5236400</c:v>
                </c:pt>
                <c:pt idx="274">
                  <c:v>4562900</c:v>
                </c:pt>
                <c:pt idx="275">
                  <c:v>2860700</c:v>
                </c:pt>
                <c:pt idx="276">
                  <c:v>3405900</c:v>
                </c:pt>
                <c:pt idx="277">
                  <c:v>3986500</c:v>
                </c:pt>
                <c:pt idx="278">
                  <c:v>6372900</c:v>
                </c:pt>
                <c:pt idx="279">
                  <c:v>3247800</c:v>
                </c:pt>
                <c:pt idx="280">
                  <c:v>2817800</c:v>
                </c:pt>
                <c:pt idx="281">
                  <c:v>3013000</c:v>
                </c:pt>
                <c:pt idx="282">
                  <c:v>3201000</c:v>
                </c:pt>
                <c:pt idx="283">
                  <c:v>3675800</c:v>
                </c:pt>
                <c:pt idx="284">
                  <c:v>3934400</c:v>
                </c:pt>
                <c:pt idx="285">
                  <c:v>2441500</c:v>
                </c:pt>
                <c:pt idx="286">
                  <c:v>2593900</c:v>
                </c:pt>
                <c:pt idx="287">
                  <c:v>3334100</c:v>
                </c:pt>
                <c:pt idx="288">
                  <c:v>5925300</c:v>
                </c:pt>
                <c:pt idx="289">
                  <c:v>6956600</c:v>
                </c:pt>
                <c:pt idx="290">
                  <c:v>5258400</c:v>
                </c:pt>
                <c:pt idx="291">
                  <c:v>4993300</c:v>
                </c:pt>
                <c:pt idx="292">
                  <c:v>8482200</c:v>
                </c:pt>
                <c:pt idx="293">
                  <c:v>11193400</c:v>
                </c:pt>
                <c:pt idx="294">
                  <c:v>5791000</c:v>
                </c:pt>
                <c:pt idx="295">
                  <c:v>3180800</c:v>
                </c:pt>
                <c:pt idx="296">
                  <c:v>2733300</c:v>
                </c:pt>
                <c:pt idx="297">
                  <c:v>4715700</c:v>
                </c:pt>
                <c:pt idx="298">
                  <c:v>5040100</c:v>
                </c:pt>
                <c:pt idx="299">
                  <c:v>2846700</c:v>
                </c:pt>
                <c:pt idx="300">
                  <c:v>3350600</c:v>
                </c:pt>
                <c:pt idx="301">
                  <c:v>2524400</c:v>
                </c:pt>
                <c:pt idx="302">
                  <c:v>3469200</c:v>
                </c:pt>
                <c:pt idx="303">
                  <c:v>3142000</c:v>
                </c:pt>
                <c:pt idx="304">
                  <c:v>5083600</c:v>
                </c:pt>
                <c:pt idx="305">
                  <c:v>3245100</c:v>
                </c:pt>
                <c:pt idx="306">
                  <c:v>3458000</c:v>
                </c:pt>
                <c:pt idx="307">
                  <c:v>3553800</c:v>
                </c:pt>
                <c:pt idx="308">
                  <c:v>3788300</c:v>
                </c:pt>
                <c:pt idx="309">
                  <c:v>3343400</c:v>
                </c:pt>
                <c:pt idx="310">
                  <c:v>3548400</c:v>
                </c:pt>
                <c:pt idx="311">
                  <c:v>3543400</c:v>
                </c:pt>
                <c:pt idx="312">
                  <c:v>3830300</c:v>
                </c:pt>
                <c:pt idx="313">
                  <c:v>2673200</c:v>
                </c:pt>
                <c:pt idx="314">
                  <c:v>2537800</c:v>
                </c:pt>
                <c:pt idx="315">
                  <c:v>3183900</c:v>
                </c:pt>
                <c:pt idx="316">
                  <c:v>4074800</c:v>
                </c:pt>
                <c:pt idx="317">
                  <c:v>9958800</c:v>
                </c:pt>
                <c:pt idx="318">
                  <c:v>5279600</c:v>
                </c:pt>
                <c:pt idx="319">
                  <c:v>3482800</c:v>
                </c:pt>
                <c:pt idx="320">
                  <c:v>5635200</c:v>
                </c:pt>
                <c:pt idx="321">
                  <c:v>4176100</c:v>
                </c:pt>
                <c:pt idx="322">
                  <c:v>4572300</c:v>
                </c:pt>
                <c:pt idx="323">
                  <c:v>4615300</c:v>
                </c:pt>
                <c:pt idx="324">
                  <c:v>5554300</c:v>
                </c:pt>
                <c:pt idx="325">
                  <c:v>3070600</c:v>
                </c:pt>
                <c:pt idx="326">
                  <c:v>3705000</c:v>
                </c:pt>
                <c:pt idx="327">
                  <c:v>3304500</c:v>
                </c:pt>
                <c:pt idx="328">
                  <c:v>3229200</c:v>
                </c:pt>
                <c:pt idx="329">
                  <c:v>3142500</c:v>
                </c:pt>
                <c:pt idx="330">
                  <c:v>3874700</c:v>
                </c:pt>
                <c:pt idx="331">
                  <c:v>4751000</c:v>
                </c:pt>
                <c:pt idx="332">
                  <c:v>2989600</c:v>
                </c:pt>
                <c:pt idx="333">
                  <c:v>2645200</c:v>
                </c:pt>
                <c:pt idx="334">
                  <c:v>2617100</c:v>
                </c:pt>
                <c:pt idx="335">
                  <c:v>2567200</c:v>
                </c:pt>
                <c:pt idx="336">
                  <c:v>2322000</c:v>
                </c:pt>
                <c:pt idx="337">
                  <c:v>1969500</c:v>
                </c:pt>
                <c:pt idx="338">
                  <c:v>2579300</c:v>
                </c:pt>
                <c:pt idx="339">
                  <c:v>1790400</c:v>
                </c:pt>
                <c:pt idx="340">
                  <c:v>2361400</c:v>
                </c:pt>
                <c:pt idx="341">
                  <c:v>2494400</c:v>
                </c:pt>
                <c:pt idx="342">
                  <c:v>2472000</c:v>
                </c:pt>
                <c:pt idx="343">
                  <c:v>1895100</c:v>
                </c:pt>
                <c:pt idx="344">
                  <c:v>2178900</c:v>
                </c:pt>
                <c:pt idx="345">
                  <c:v>2290300</c:v>
                </c:pt>
                <c:pt idx="346">
                  <c:v>2773700</c:v>
                </c:pt>
                <c:pt idx="347">
                  <c:v>3712700</c:v>
                </c:pt>
                <c:pt idx="348">
                  <c:v>3801900</c:v>
                </c:pt>
                <c:pt idx="349">
                  <c:v>3632500</c:v>
                </c:pt>
                <c:pt idx="350">
                  <c:v>4975000</c:v>
                </c:pt>
                <c:pt idx="351">
                  <c:v>4548800</c:v>
                </c:pt>
                <c:pt idx="352">
                  <c:v>4085400</c:v>
                </c:pt>
                <c:pt idx="353">
                  <c:v>5558400</c:v>
                </c:pt>
                <c:pt idx="354">
                  <c:v>3065000</c:v>
                </c:pt>
                <c:pt idx="355">
                  <c:v>3336800</c:v>
                </c:pt>
                <c:pt idx="356">
                  <c:v>4294900</c:v>
                </c:pt>
                <c:pt idx="357">
                  <c:v>9532800</c:v>
                </c:pt>
                <c:pt idx="358">
                  <c:v>6962100</c:v>
                </c:pt>
                <c:pt idx="359">
                  <c:v>2180200</c:v>
                </c:pt>
                <c:pt idx="360">
                  <c:v>2488500</c:v>
                </c:pt>
                <c:pt idx="361">
                  <c:v>3816000</c:v>
                </c:pt>
                <c:pt idx="362">
                  <c:v>3487800</c:v>
                </c:pt>
                <c:pt idx="363">
                  <c:v>4225300</c:v>
                </c:pt>
                <c:pt idx="364">
                  <c:v>3374500</c:v>
                </c:pt>
                <c:pt idx="365">
                  <c:v>2925700</c:v>
                </c:pt>
                <c:pt idx="366">
                  <c:v>4785600</c:v>
                </c:pt>
                <c:pt idx="367">
                  <c:v>2806800</c:v>
                </c:pt>
                <c:pt idx="368">
                  <c:v>3462200</c:v>
                </c:pt>
                <c:pt idx="369">
                  <c:v>2512700</c:v>
                </c:pt>
                <c:pt idx="370">
                  <c:v>2503000</c:v>
                </c:pt>
                <c:pt idx="371">
                  <c:v>2086000</c:v>
                </c:pt>
                <c:pt idx="372">
                  <c:v>1649000</c:v>
                </c:pt>
                <c:pt idx="373">
                  <c:v>2883300</c:v>
                </c:pt>
                <c:pt idx="374">
                  <c:v>3321000</c:v>
                </c:pt>
                <c:pt idx="375">
                  <c:v>4193300</c:v>
                </c:pt>
                <c:pt idx="376">
                  <c:v>2894000</c:v>
                </c:pt>
                <c:pt idx="377">
                  <c:v>2779000</c:v>
                </c:pt>
                <c:pt idx="378">
                  <c:v>4069800</c:v>
                </c:pt>
                <c:pt idx="379">
                  <c:v>4864700</c:v>
                </c:pt>
                <c:pt idx="380">
                  <c:v>10181500</c:v>
                </c:pt>
                <c:pt idx="381">
                  <c:v>4723100</c:v>
                </c:pt>
                <c:pt idx="382">
                  <c:v>3386400</c:v>
                </c:pt>
                <c:pt idx="383">
                  <c:v>3239800</c:v>
                </c:pt>
                <c:pt idx="384">
                  <c:v>2777700</c:v>
                </c:pt>
                <c:pt idx="385">
                  <c:v>3525700</c:v>
                </c:pt>
                <c:pt idx="386">
                  <c:v>3522700</c:v>
                </c:pt>
                <c:pt idx="387">
                  <c:v>2951300</c:v>
                </c:pt>
                <c:pt idx="388">
                  <c:v>3440000</c:v>
                </c:pt>
                <c:pt idx="389">
                  <c:v>3475500</c:v>
                </c:pt>
                <c:pt idx="390">
                  <c:v>2207100</c:v>
                </c:pt>
                <c:pt idx="391">
                  <c:v>3049400</c:v>
                </c:pt>
                <c:pt idx="392">
                  <c:v>2594200</c:v>
                </c:pt>
                <c:pt idx="393">
                  <c:v>2776100</c:v>
                </c:pt>
              </c:numCache>
            </c:numRef>
          </c:xVal>
          <c:yVal>
            <c:numRef>
              <c:f>Sheet1!$F$2:$F$395</c:f>
              <c:numCache>
                <c:formatCode>General</c:formatCode>
                <c:ptCount val="394"/>
                <c:pt idx="0">
                  <c:v>303.67001342773438</c:v>
                </c:pt>
                <c:pt idx="1">
                  <c:v>302.29998779296881</c:v>
                </c:pt>
                <c:pt idx="2">
                  <c:v>300.64999389648438</c:v>
                </c:pt>
                <c:pt idx="3">
                  <c:v>298.32000732421881</c:v>
                </c:pt>
                <c:pt idx="4">
                  <c:v>299.10000610351563</c:v>
                </c:pt>
                <c:pt idx="5">
                  <c:v>295.70001220703119</c:v>
                </c:pt>
                <c:pt idx="6">
                  <c:v>303.07998657226563</c:v>
                </c:pt>
                <c:pt idx="7">
                  <c:v>300.42001342773438</c:v>
                </c:pt>
                <c:pt idx="8">
                  <c:v>306.35000610351563</c:v>
                </c:pt>
                <c:pt idx="9">
                  <c:v>303.32998657226563</c:v>
                </c:pt>
                <c:pt idx="10">
                  <c:v>308.39999389648438</c:v>
                </c:pt>
                <c:pt idx="11">
                  <c:v>306.64999389648438</c:v>
                </c:pt>
                <c:pt idx="12">
                  <c:v>308.75</c:v>
                </c:pt>
                <c:pt idx="13">
                  <c:v>307.95001220703119</c:v>
                </c:pt>
                <c:pt idx="14">
                  <c:v>307.17999267578119</c:v>
                </c:pt>
                <c:pt idx="15">
                  <c:v>302.54000854492188</c:v>
                </c:pt>
                <c:pt idx="16">
                  <c:v>298.91000366210938</c:v>
                </c:pt>
                <c:pt idx="17">
                  <c:v>301.57000732421881</c:v>
                </c:pt>
                <c:pt idx="18">
                  <c:v>302.79998779296881</c:v>
                </c:pt>
                <c:pt idx="19">
                  <c:v>303.60000610351563</c:v>
                </c:pt>
                <c:pt idx="20">
                  <c:v>301.6400146484375</c:v>
                </c:pt>
                <c:pt idx="21">
                  <c:v>297.05999755859369</c:v>
                </c:pt>
                <c:pt idx="22">
                  <c:v>297.510009765625</c:v>
                </c:pt>
                <c:pt idx="23">
                  <c:v>291.8900146484375</c:v>
                </c:pt>
                <c:pt idx="24">
                  <c:v>290.16000366210938</c:v>
                </c:pt>
                <c:pt idx="25">
                  <c:v>288.07000732421881</c:v>
                </c:pt>
                <c:pt idx="26">
                  <c:v>289.92001342773438</c:v>
                </c:pt>
                <c:pt idx="27">
                  <c:v>296.510009765625</c:v>
                </c:pt>
                <c:pt idx="28">
                  <c:v>297.58999633789063</c:v>
                </c:pt>
                <c:pt idx="29">
                  <c:v>303.67999267578119</c:v>
                </c:pt>
                <c:pt idx="30">
                  <c:v>314.52999877929688</c:v>
                </c:pt>
                <c:pt idx="31">
                  <c:v>308.42999267578119</c:v>
                </c:pt>
                <c:pt idx="32">
                  <c:v>304.23001098632813</c:v>
                </c:pt>
                <c:pt idx="33">
                  <c:v>300.97057481697237</c:v>
                </c:pt>
                <c:pt idx="34">
                  <c:v>299.4389889819625</c:v>
                </c:pt>
                <c:pt idx="35">
                  <c:v>298.06657502526542</c:v>
                </c:pt>
                <c:pt idx="36">
                  <c:v>294.37690592846423</c:v>
                </c:pt>
                <c:pt idx="37">
                  <c:v>302.56179321848009</c:v>
                </c:pt>
                <c:pt idx="38">
                  <c:v>299.97606024493069</c:v>
                </c:pt>
                <c:pt idx="39">
                  <c:v>303.34746030583523</c:v>
                </c:pt>
                <c:pt idx="40">
                  <c:v>305.83373960129558</c:v>
                </c:pt>
                <c:pt idx="41">
                  <c:v>309.7024361361556</c:v>
                </c:pt>
                <c:pt idx="42">
                  <c:v>301.21919344851278</c:v>
                </c:pt>
                <c:pt idx="43">
                  <c:v>280.66253314895908</c:v>
                </c:pt>
                <c:pt idx="44">
                  <c:v>262.11478743543358</c:v>
                </c:pt>
                <c:pt idx="45">
                  <c:v>279.80724590374888</c:v>
                </c:pt>
                <c:pt idx="46">
                  <c:v>280.05587320318239</c:v>
                </c:pt>
                <c:pt idx="47">
                  <c:v>279.41938285671682</c:v>
                </c:pt>
                <c:pt idx="48">
                  <c:v>273.84016396661769</c:v>
                </c:pt>
                <c:pt idx="49">
                  <c:v>274.08879029339892</c:v>
                </c:pt>
                <c:pt idx="50">
                  <c:v>275.48110345040487</c:v>
                </c:pt>
                <c:pt idx="51">
                  <c:v>271.05547649866872</c:v>
                </c:pt>
                <c:pt idx="52">
                  <c:v>273.13405069008542</c:v>
                </c:pt>
                <c:pt idx="53">
                  <c:v>275.97834775582328</c:v>
                </c:pt>
                <c:pt idx="54">
                  <c:v>281.76645588957979</c:v>
                </c:pt>
                <c:pt idx="55">
                  <c:v>284.89917723621289</c:v>
                </c:pt>
                <c:pt idx="56">
                  <c:v>291.68179964845751</c:v>
                </c:pt>
                <c:pt idx="57">
                  <c:v>286.22186542581647</c:v>
                </c:pt>
                <c:pt idx="58">
                  <c:v>285.72461724017222</c:v>
                </c:pt>
                <c:pt idx="59">
                  <c:v>281.23935373359592</c:v>
                </c:pt>
                <c:pt idx="60">
                  <c:v>278.61383541877609</c:v>
                </c:pt>
                <c:pt idx="61">
                  <c:v>278.98180160128419</c:v>
                </c:pt>
                <c:pt idx="62">
                  <c:v>278.12653052116673</c:v>
                </c:pt>
                <c:pt idx="63">
                  <c:v>278.57402529440611</c:v>
                </c:pt>
                <c:pt idx="64">
                  <c:v>269.66317454925178</c:v>
                </c:pt>
                <c:pt idx="65">
                  <c:v>265.83426905988819</c:v>
                </c:pt>
                <c:pt idx="66">
                  <c:v>267.79347683504659</c:v>
                </c:pt>
                <c:pt idx="67">
                  <c:v>264.54140885795857</c:v>
                </c:pt>
                <c:pt idx="68">
                  <c:v>262.19436388098148</c:v>
                </c:pt>
                <c:pt idx="69">
                  <c:v>255.39185705580661</c:v>
                </c:pt>
                <c:pt idx="70">
                  <c:v>255.60073637395561</c:v>
                </c:pt>
                <c:pt idx="71">
                  <c:v>253.014978022881</c:v>
                </c:pt>
                <c:pt idx="72">
                  <c:v>252.60722289075699</c:v>
                </c:pt>
                <c:pt idx="73">
                  <c:v>251.04582147697769</c:v>
                </c:pt>
                <c:pt idx="74">
                  <c:v>254.25811977505819</c:v>
                </c:pt>
                <c:pt idx="75">
                  <c:v>253.16414969226821</c:v>
                </c:pt>
                <c:pt idx="76">
                  <c:v>253.48239272504389</c:v>
                </c:pt>
                <c:pt idx="77">
                  <c:v>245.66550254213931</c:v>
                </c:pt>
                <c:pt idx="78">
                  <c:v>244.10409290581791</c:v>
                </c:pt>
                <c:pt idx="79">
                  <c:v>241.51837178689729</c:v>
                </c:pt>
                <c:pt idx="80">
                  <c:v>238.0972199026339</c:v>
                </c:pt>
                <c:pt idx="81">
                  <c:v>236.94358694578059</c:v>
                </c:pt>
                <c:pt idx="82">
                  <c:v>240.39456275335181</c:v>
                </c:pt>
                <c:pt idx="83">
                  <c:v>242.02556879152559</c:v>
                </c:pt>
                <c:pt idx="84">
                  <c:v>240.67301306993451</c:v>
                </c:pt>
                <c:pt idx="85">
                  <c:v>239.0619133787726</c:v>
                </c:pt>
                <c:pt idx="86">
                  <c:v>238.11711120605469</c:v>
                </c:pt>
                <c:pt idx="87">
                  <c:v>238.902786222591</c:v>
                </c:pt>
                <c:pt idx="88">
                  <c:v>237.3413775739069</c:v>
                </c:pt>
                <c:pt idx="89">
                  <c:v>239.02211288630039</c:v>
                </c:pt>
                <c:pt idx="90">
                  <c:v>238.17679213204201</c:v>
                </c:pt>
                <c:pt idx="91">
                  <c:v>237.8088011139115</c:v>
                </c:pt>
                <c:pt idx="92">
                  <c:v>235.47169667991781</c:v>
                </c:pt>
                <c:pt idx="93">
                  <c:v>234.3279945269434</c:v>
                </c:pt>
                <c:pt idx="94">
                  <c:v>234.9048266286662</c:v>
                </c:pt>
                <c:pt idx="95">
                  <c:v>232.08039397009131</c:v>
                </c:pt>
                <c:pt idx="96">
                  <c:v>233.41303985224641</c:v>
                </c:pt>
                <c:pt idx="97">
                  <c:v>240.32493296124369</c:v>
                </c:pt>
                <c:pt idx="98">
                  <c:v>245.85304639362241</c:v>
                </c:pt>
                <c:pt idx="99">
                  <c:v>246.2481872599069</c:v>
                </c:pt>
                <c:pt idx="100">
                  <c:v>245.9715896892294</c:v>
                </c:pt>
                <c:pt idx="101">
                  <c:v>245.09241708879119</c:v>
                </c:pt>
                <c:pt idx="102">
                  <c:v>242.6228327738863</c:v>
                </c:pt>
                <c:pt idx="103">
                  <c:v>249.15242413766819</c:v>
                </c:pt>
                <c:pt idx="104">
                  <c:v>255.7511904951885</c:v>
                </c:pt>
                <c:pt idx="105">
                  <c:v>257.8453969257896</c:v>
                </c:pt>
                <c:pt idx="106">
                  <c:v>256.45253671400019</c:v>
                </c:pt>
                <c:pt idx="107">
                  <c:v>253.23220991142639</c:v>
                </c:pt>
                <c:pt idx="108">
                  <c:v>249.6759834248474</c:v>
                </c:pt>
                <c:pt idx="109">
                  <c:v>278.01706439612519</c:v>
                </c:pt>
                <c:pt idx="110">
                  <c:v>277.82937482039972</c:v>
                </c:pt>
                <c:pt idx="111">
                  <c:v>280.92131073485029</c:v>
                </c:pt>
                <c:pt idx="112">
                  <c:v>278.78755638986303</c:v>
                </c:pt>
                <c:pt idx="113">
                  <c:v>277.48362388729328</c:v>
                </c:pt>
                <c:pt idx="114">
                  <c:v>276.46615590911642</c:v>
                </c:pt>
                <c:pt idx="115">
                  <c:v>277.31570765739968</c:v>
                </c:pt>
                <c:pt idx="116">
                  <c:v>278.28375115267357</c:v>
                </c:pt>
                <c:pt idx="117">
                  <c:v>279.47906525772879</c:v>
                </c:pt>
                <c:pt idx="118">
                  <c:v>278.77768971622709</c:v>
                </c:pt>
                <c:pt idx="119">
                  <c:v>285.11962239971638</c:v>
                </c:pt>
                <c:pt idx="120">
                  <c:v>285.96913589672658</c:v>
                </c:pt>
                <c:pt idx="121">
                  <c:v>286.82854954030671</c:v>
                </c:pt>
                <c:pt idx="122">
                  <c:v>284.39846913704719</c:v>
                </c:pt>
                <c:pt idx="123">
                  <c:v>283.41064147066783</c:v>
                </c:pt>
                <c:pt idx="124">
                  <c:v>286.55195214507791</c:v>
                </c:pt>
                <c:pt idx="125">
                  <c:v>286.47296076102828</c:v>
                </c:pt>
                <c:pt idx="126">
                  <c:v>285.01090338731763</c:v>
                </c:pt>
                <c:pt idx="127">
                  <c:v>286.64088169563712</c:v>
                </c:pt>
                <c:pt idx="128">
                  <c:v>285.97902558691243</c:v>
                </c:pt>
                <c:pt idx="129">
                  <c:v>284.90225608983178</c:v>
                </c:pt>
                <c:pt idx="130">
                  <c:v>276.80199733368369</c:v>
                </c:pt>
                <c:pt idx="131">
                  <c:v>273.82862754761891</c:v>
                </c:pt>
                <c:pt idx="132">
                  <c:v>279.49882809535791</c:v>
                </c:pt>
                <c:pt idx="133">
                  <c:v>277.5823971410403</c:v>
                </c:pt>
                <c:pt idx="134">
                  <c:v>275.28074214545683</c:v>
                </c:pt>
                <c:pt idx="135">
                  <c:v>272.47527969694983</c:v>
                </c:pt>
                <c:pt idx="136">
                  <c:v>276.42661272046541</c:v>
                </c:pt>
                <c:pt idx="137">
                  <c:v>271.76402581353238</c:v>
                </c:pt>
                <c:pt idx="138">
                  <c:v>269.2450440009909</c:v>
                </c:pt>
                <c:pt idx="139">
                  <c:v>263.46619028197188</c:v>
                </c:pt>
                <c:pt idx="140">
                  <c:v>264.27621566542592</c:v>
                </c:pt>
                <c:pt idx="141">
                  <c:v>261.87580586067389</c:v>
                </c:pt>
                <c:pt idx="142">
                  <c:v>261.56957763649319</c:v>
                </c:pt>
                <c:pt idx="143">
                  <c:v>259.3864186739014</c:v>
                </c:pt>
                <c:pt idx="144">
                  <c:v>254.0916199084258</c:v>
                </c:pt>
                <c:pt idx="145">
                  <c:v>253.97308720679561</c:v>
                </c:pt>
                <c:pt idx="146">
                  <c:v>253.64710037170431</c:v>
                </c:pt>
                <c:pt idx="147">
                  <c:v>256.77852038359327</c:v>
                </c:pt>
                <c:pt idx="148">
                  <c:v>256.47231211361787</c:v>
                </c:pt>
                <c:pt idx="149">
                  <c:v>252.67901114911831</c:v>
                </c:pt>
                <c:pt idx="150">
                  <c:v>254.7732336984036</c:v>
                </c:pt>
                <c:pt idx="151">
                  <c:v>257.2428381726827</c:v>
                </c:pt>
                <c:pt idx="152">
                  <c:v>262.38946697270791</c:v>
                </c:pt>
                <c:pt idx="153">
                  <c:v>261.85602168804388</c:v>
                </c:pt>
                <c:pt idx="154">
                  <c:v>261.37200367845998</c:v>
                </c:pt>
                <c:pt idx="155">
                  <c:v>255.4646963794367</c:v>
                </c:pt>
                <c:pt idx="156">
                  <c:v>253.1037798032128</c:v>
                </c:pt>
                <c:pt idx="157">
                  <c:v>249.8044164055905</c:v>
                </c:pt>
                <c:pt idx="158">
                  <c:v>241.6744918062534</c:v>
                </c:pt>
                <c:pt idx="159">
                  <c:v>244.62813449075011</c:v>
                </c:pt>
                <c:pt idx="160">
                  <c:v>248.5161631548456</c:v>
                </c:pt>
                <c:pt idx="161">
                  <c:v>244.17878105031861</c:v>
                </c:pt>
                <c:pt idx="162">
                  <c:v>241.5096178564178</c:v>
                </c:pt>
                <c:pt idx="163">
                  <c:v>239.085794284911</c:v>
                </c:pt>
                <c:pt idx="164">
                  <c:v>236.81896375798149</c:v>
                </c:pt>
                <c:pt idx="165">
                  <c:v>233.5021483983723</c:v>
                </c:pt>
                <c:pt idx="166">
                  <c:v>229.95961325438921</c:v>
                </c:pt>
                <c:pt idx="167">
                  <c:v>231.72597251680341</c:v>
                </c:pt>
                <c:pt idx="168">
                  <c:v>227.73207598922701</c:v>
                </c:pt>
                <c:pt idx="169">
                  <c:v>222.08952975877651</c:v>
                </c:pt>
                <c:pt idx="170">
                  <c:v>220.24468035601251</c:v>
                </c:pt>
                <c:pt idx="171">
                  <c:v>239.1054158752905</c:v>
                </c:pt>
                <c:pt idx="172">
                  <c:v>233.57084736834719</c:v>
                </c:pt>
                <c:pt idx="173">
                  <c:v>228.57597865370519</c:v>
                </c:pt>
                <c:pt idx="174">
                  <c:v>232.96242200398879</c:v>
                </c:pt>
                <c:pt idx="175">
                  <c:v>231.4806379004834</c:v>
                </c:pt>
                <c:pt idx="176">
                  <c:v>233.81617426438839</c:v>
                </c:pt>
                <c:pt idx="177">
                  <c:v>232.30493645667329</c:v>
                </c:pt>
                <c:pt idx="178">
                  <c:v>223.25728538127311</c:v>
                </c:pt>
                <c:pt idx="179">
                  <c:v>217.86991048282869</c:v>
                </c:pt>
                <c:pt idx="180">
                  <c:v>211.13814205898109</c:v>
                </c:pt>
                <c:pt idx="181">
                  <c:v>213.21851866297899</c:v>
                </c:pt>
                <c:pt idx="182">
                  <c:v>210.49048268676879</c:v>
                </c:pt>
                <c:pt idx="183">
                  <c:v>222.63906867407101</c:v>
                </c:pt>
                <c:pt idx="184">
                  <c:v>237.99653672589801</c:v>
                </c:pt>
                <c:pt idx="185">
                  <c:v>242.6086854639041</c:v>
                </c:pt>
                <c:pt idx="186">
                  <c:v>238.93858973335909</c:v>
                </c:pt>
                <c:pt idx="187">
                  <c:v>237.9572816304028</c:v>
                </c:pt>
                <c:pt idx="188">
                  <c:v>237.54512476190911</c:v>
                </c:pt>
                <c:pt idx="189">
                  <c:v>241.13671912616601</c:v>
                </c:pt>
                <c:pt idx="190">
                  <c:v>244.86568097007941</c:v>
                </c:pt>
                <c:pt idx="191">
                  <c:v>243.56053986404521</c:v>
                </c:pt>
                <c:pt idx="192">
                  <c:v>241.37223895567789</c:v>
                </c:pt>
                <c:pt idx="193">
                  <c:v>234.04187560660989</c:v>
                </c:pt>
                <c:pt idx="194">
                  <c:v>232.78579189561799</c:v>
                </c:pt>
                <c:pt idx="195">
                  <c:v>242.02971453060471</c:v>
                </c:pt>
                <c:pt idx="196">
                  <c:v>240.53811338174191</c:v>
                </c:pt>
                <c:pt idx="197">
                  <c:v>244.34560152755569</c:v>
                </c:pt>
                <c:pt idx="198">
                  <c:v>237.16241354532411</c:v>
                </c:pt>
                <c:pt idx="199">
                  <c:v>238.49699522846981</c:v>
                </c:pt>
                <c:pt idx="200">
                  <c:v>240.94046926279159</c:v>
                </c:pt>
                <c:pt idx="201">
                  <c:v>241.26428715722719</c:v>
                </c:pt>
                <c:pt idx="202">
                  <c:v>249.9881254366336</c:v>
                </c:pt>
                <c:pt idx="203">
                  <c:v>240.59697704970799</c:v>
                </c:pt>
                <c:pt idx="204">
                  <c:v>242.18671112866789</c:v>
                </c:pt>
                <c:pt idx="205">
                  <c:v>242.39280097545719</c:v>
                </c:pt>
                <c:pt idx="206">
                  <c:v>243.46243082613771</c:v>
                </c:pt>
                <c:pt idx="207">
                  <c:v>243.60961229600159</c:v>
                </c:pt>
                <c:pt idx="208">
                  <c:v>241.93157427027691</c:v>
                </c:pt>
                <c:pt idx="209">
                  <c:v>248.3198928142391</c:v>
                </c:pt>
                <c:pt idx="210">
                  <c:v>249.6544613674732</c:v>
                </c:pt>
                <c:pt idx="211">
                  <c:v>251.97032991064501</c:v>
                </c:pt>
                <c:pt idx="212">
                  <c:v>254.7278034045388</c:v>
                </c:pt>
                <c:pt idx="213">
                  <c:v>256.21944447675043</c:v>
                </c:pt>
                <c:pt idx="214">
                  <c:v>257.24976835639529</c:v>
                </c:pt>
                <c:pt idx="215">
                  <c:v>255.22829985557391</c:v>
                </c:pt>
                <c:pt idx="216">
                  <c:v>254.97316116288221</c:v>
                </c:pt>
                <c:pt idx="217">
                  <c:v>253.08908532150161</c:v>
                </c:pt>
                <c:pt idx="218">
                  <c:v>249.6545040409585</c:v>
                </c:pt>
                <c:pt idx="219">
                  <c:v>247.30915568557509</c:v>
                </c:pt>
                <c:pt idx="220">
                  <c:v>245.89605864291701</c:v>
                </c:pt>
                <c:pt idx="221">
                  <c:v>242.25540269990171</c:v>
                </c:pt>
                <c:pt idx="222">
                  <c:v>245.67242725139829</c:v>
                </c:pt>
                <c:pt idx="223">
                  <c:v>246.364547194002</c:v>
                </c:pt>
                <c:pt idx="224">
                  <c:v>254.60170521288549</c:v>
                </c:pt>
                <c:pt idx="225">
                  <c:v>251.61879037162001</c:v>
                </c:pt>
                <c:pt idx="226">
                  <c:v>245.49695182399469</c:v>
                </c:pt>
                <c:pt idx="227">
                  <c:v>245.54569915298569</c:v>
                </c:pt>
                <c:pt idx="228">
                  <c:v>240.78862249083059</c:v>
                </c:pt>
                <c:pt idx="229">
                  <c:v>218.09497273706759</c:v>
                </c:pt>
                <c:pt idx="230">
                  <c:v>216.18432614815029</c:v>
                </c:pt>
                <c:pt idx="231">
                  <c:v>214.3029516829956</c:v>
                </c:pt>
                <c:pt idx="232">
                  <c:v>218.1632177139067</c:v>
                </c:pt>
                <c:pt idx="233">
                  <c:v>217.5295767246138</c:v>
                </c:pt>
                <c:pt idx="234">
                  <c:v>214.80011492649589</c:v>
                </c:pt>
                <c:pt idx="235">
                  <c:v>217.21762704754761</c:v>
                </c:pt>
                <c:pt idx="236">
                  <c:v>218.00722090496049</c:v>
                </c:pt>
                <c:pt idx="237">
                  <c:v>211.9049127979761</c:v>
                </c:pt>
                <c:pt idx="238">
                  <c:v>212.51903224091109</c:v>
                </c:pt>
                <c:pt idx="239">
                  <c:v>209.2046662996118</c:v>
                </c:pt>
                <c:pt idx="240">
                  <c:v>209.34114356064339</c:v>
                </c:pt>
                <c:pt idx="241">
                  <c:v>211.33951387150941</c:v>
                </c:pt>
                <c:pt idx="242">
                  <c:v>215.26802032807831</c:v>
                </c:pt>
                <c:pt idx="243">
                  <c:v>217.21762442874419</c:v>
                </c:pt>
                <c:pt idx="244">
                  <c:v>215.19002114452769</c:v>
                </c:pt>
                <c:pt idx="245">
                  <c:v>214.995061172801</c:v>
                </c:pt>
                <c:pt idx="246">
                  <c:v>212.11937688307879</c:v>
                </c:pt>
                <c:pt idx="247">
                  <c:v>212.93820781500929</c:v>
                </c:pt>
                <c:pt idx="248">
                  <c:v>212.16808594435571</c:v>
                </c:pt>
                <c:pt idx="249">
                  <c:v>215.83341011338521</c:v>
                </c:pt>
                <c:pt idx="250">
                  <c:v>216.9446943221381</c:v>
                </c:pt>
                <c:pt idx="251">
                  <c:v>215.96011890082249</c:v>
                </c:pt>
                <c:pt idx="252">
                  <c:v>215.5117039598758</c:v>
                </c:pt>
                <c:pt idx="253">
                  <c:v>216.09658948764971</c:v>
                </c:pt>
                <c:pt idx="254">
                  <c:v>217.36385504678719</c:v>
                </c:pt>
                <c:pt idx="255">
                  <c:v>214.48816052756521</c:v>
                </c:pt>
                <c:pt idx="256">
                  <c:v>221.88696868466599</c:v>
                </c:pt>
                <c:pt idx="257">
                  <c:v>221.16561997553001</c:v>
                </c:pt>
                <c:pt idx="258">
                  <c:v>224.46048553764709</c:v>
                </c:pt>
                <c:pt idx="259">
                  <c:v>224.57745662083249</c:v>
                </c:pt>
                <c:pt idx="260">
                  <c:v>223.35894959451889</c:v>
                </c:pt>
                <c:pt idx="261">
                  <c:v>222.06246186301999</c:v>
                </c:pt>
                <c:pt idx="262">
                  <c:v>223.14450364085931</c:v>
                </c:pt>
                <c:pt idx="263">
                  <c:v>228.32076151023321</c:v>
                </c:pt>
                <c:pt idx="264">
                  <c:v>227.57989984049331</c:v>
                </c:pt>
                <c:pt idx="265">
                  <c:v>223.57340495819159</c:v>
                </c:pt>
                <c:pt idx="266">
                  <c:v>220.9609069625744</c:v>
                </c:pt>
                <c:pt idx="267">
                  <c:v>219.8301271213283</c:v>
                </c:pt>
                <c:pt idx="268">
                  <c:v>221.46782139233511</c:v>
                </c:pt>
                <c:pt idx="269">
                  <c:v>218.62138628556119</c:v>
                </c:pt>
                <c:pt idx="270">
                  <c:v>219.83014103767701</c:v>
                </c:pt>
                <c:pt idx="271">
                  <c:v>217.0421486994162</c:v>
                </c:pt>
                <c:pt idx="272">
                  <c:v>215.32648226408449</c:v>
                </c:pt>
                <c:pt idx="273">
                  <c:v>209.84805352209571</c:v>
                </c:pt>
                <c:pt idx="274">
                  <c:v>204.48656629578019</c:v>
                </c:pt>
                <c:pt idx="275">
                  <c:v>200.99674367082969</c:v>
                </c:pt>
                <c:pt idx="276">
                  <c:v>200.1973988958261</c:v>
                </c:pt>
                <c:pt idx="277">
                  <c:v>198.9301541538087</c:v>
                </c:pt>
                <c:pt idx="278">
                  <c:v>201.1527204173961</c:v>
                </c:pt>
                <c:pt idx="279">
                  <c:v>203.8042245520268</c:v>
                </c:pt>
                <c:pt idx="280">
                  <c:v>203.79443612653569</c:v>
                </c:pt>
                <c:pt idx="281">
                  <c:v>206.47586886589701</c:v>
                </c:pt>
                <c:pt idx="282">
                  <c:v>205.79883095653301</c:v>
                </c:pt>
                <c:pt idx="283">
                  <c:v>204.97672049746751</c:v>
                </c:pt>
                <c:pt idx="284">
                  <c:v>203.46789769615009</c:v>
                </c:pt>
                <c:pt idx="285">
                  <c:v>198.82539948185359</c:v>
                </c:pt>
                <c:pt idx="286">
                  <c:v>199.04783798158559</c:v>
                </c:pt>
                <c:pt idx="287">
                  <c:v>200.60502855611421</c:v>
                </c:pt>
                <c:pt idx="288">
                  <c:v>196.8329641040861</c:v>
                </c:pt>
                <c:pt idx="289">
                  <c:v>197.55836670752171</c:v>
                </c:pt>
                <c:pt idx="290">
                  <c:v>202.96496708373661</c:v>
                </c:pt>
                <c:pt idx="291">
                  <c:v>205.72145926475201</c:v>
                </c:pt>
                <c:pt idx="292">
                  <c:v>207.35601883248381</c:v>
                </c:pt>
                <c:pt idx="293">
                  <c:v>209.06793098141651</c:v>
                </c:pt>
                <c:pt idx="294">
                  <c:v>222.70533717623741</c:v>
                </c:pt>
                <c:pt idx="295">
                  <c:v>223.101872355213</c:v>
                </c:pt>
                <c:pt idx="296">
                  <c:v>222.70533434276899</c:v>
                </c:pt>
                <c:pt idx="297">
                  <c:v>222.6182994592065</c:v>
                </c:pt>
                <c:pt idx="298">
                  <c:v>223.0922304143576</c:v>
                </c:pt>
                <c:pt idx="299">
                  <c:v>223.53710925637171</c:v>
                </c:pt>
                <c:pt idx="300">
                  <c:v>225.0749442791147</c:v>
                </c:pt>
                <c:pt idx="301">
                  <c:v>225.5198651598723</c:v>
                </c:pt>
                <c:pt idx="302">
                  <c:v>222.89878085419241</c:v>
                </c:pt>
                <c:pt idx="303">
                  <c:v>224.20447910868259</c:v>
                </c:pt>
                <c:pt idx="304">
                  <c:v>221.00308373415061</c:v>
                </c:pt>
                <c:pt idx="305">
                  <c:v>219.5909774960941</c:v>
                </c:pt>
                <c:pt idx="306">
                  <c:v>217.63725857541939</c:v>
                </c:pt>
                <c:pt idx="307">
                  <c:v>215.94467178708149</c:v>
                </c:pt>
                <c:pt idx="308">
                  <c:v>212.07589965027529</c:v>
                </c:pt>
                <c:pt idx="309">
                  <c:v>208.71974555287571</c:v>
                </c:pt>
                <c:pt idx="310">
                  <c:v>208.81647001289321</c:v>
                </c:pt>
                <c:pt idx="311">
                  <c:v>211.83412745281211</c:v>
                </c:pt>
                <c:pt idx="312">
                  <c:v>213.52669519431251</c:v>
                </c:pt>
                <c:pt idx="313">
                  <c:v>214.09733393604361</c:v>
                </c:pt>
                <c:pt idx="314">
                  <c:v>212.93670179044929</c:v>
                </c:pt>
                <c:pt idx="315">
                  <c:v>211.0023349374155</c:v>
                </c:pt>
                <c:pt idx="316">
                  <c:v>210.14151185150141</c:v>
                </c:pt>
                <c:pt idx="317">
                  <c:v>206.72735179966941</c:v>
                </c:pt>
                <c:pt idx="318">
                  <c:v>203.46789081079251</c:v>
                </c:pt>
                <c:pt idx="319">
                  <c:v>206.582256631538</c:v>
                </c:pt>
                <c:pt idx="320">
                  <c:v>206.0116381666821</c:v>
                </c:pt>
                <c:pt idx="321">
                  <c:v>208.4489487954958</c:v>
                </c:pt>
                <c:pt idx="322">
                  <c:v>205.1701582212452</c:v>
                </c:pt>
                <c:pt idx="323">
                  <c:v>201.43682274724301</c:v>
                </c:pt>
                <c:pt idx="324">
                  <c:v>196.37838493240889</c:v>
                </c:pt>
                <c:pt idx="325">
                  <c:v>196.21397386826541</c:v>
                </c:pt>
                <c:pt idx="326">
                  <c:v>194.82121903060201</c:v>
                </c:pt>
                <c:pt idx="327">
                  <c:v>192.79979377170761</c:v>
                </c:pt>
                <c:pt idx="328">
                  <c:v>194.36665020014331</c:v>
                </c:pt>
                <c:pt idx="329">
                  <c:v>193.92172546245649</c:v>
                </c:pt>
                <c:pt idx="330">
                  <c:v>193.6412458843418</c:v>
                </c:pt>
                <c:pt idx="331">
                  <c:v>192.20978826801931</c:v>
                </c:pt>
                <c:pt idx="332">
                  <c:v>191.76490170430341</c:v>
                </c:pt>
                <c:pt idx="333">
                  <c:v>191.010493290471</c:v>
                </c:pt>
                <c:pt idx="334">
                  <c:v>190.50755798918021</c:v>
                </c:pt>
                <c:pt idx="335">
                  <c:v>189.47266224303829</c:v>
                </c:pt>
                <c:pt idx="336">
                  <c:v>188.01218941777381</c:v>
                </c:pt>
                <c:pt idx="337">
                  <c:v>189.15349689172939</c:v>
                </c:pt>
                <c:pt idx="338">
                  <c:v>187.75106958941441</c:v>
                </c:pt>
                <c:pt idx="339">
                  <c:v>187.3931950922167</c:v>
                </c:pt>
                <c:pt idx="340">
                  <c:v>187.36417667749569</c:v>
                </c:pt>
                <c:pt idx="341">
                  <c:v>186.53239702970069</c:v>
                </c:pt>
                <c:pt idx="342">
                  <c:v>186.93862338523491</c:v>
                </c:pt>
                <c:pt idx="343">
                  <c:v>184.4722721969805</c:v>
                </c:pt>
                <c:pt idx="344">
                  <c:v>183.0021566381844</c:v>
                </c:pt>
                <c:pt idx="345">
                  <c:v>182.7990277796456</c:v>
                </c:pt>
                <c:pt idx="346">
                  <c:v>182.8377222812509</c:v>
                </c:pt>
                <c:pt idx="347">
                  <c:v>179.29648925852081</c:v>
                </c:pt>
                <c:pt idx="348">
                  <c:v>179.00886524839851</c:v>
                </c:pt>
                <c:pt idx="349">
                  <c:v>176.07492470431481</c:v>
                </c:pt>
                <c:pt idx="350">
                  <c:v>174.3202919978917</c:v>
                </c:pt>
                <c:pt idx="351">
                  <c:v>178.05003689107409</c:v>
                </c:pt>
                <c:pt idx="352">
                  <c:v>180.53336643807819</c:v>
                </c:pt>
                <c:pt idx="353">
                  <c:v>182.16332231431599</c:v>
                </c:pt>
                <c:pt idx="354">
                  <c:v>181.30037770130369</c:v>
                </c:pt>
                <c:pt idx="355">
                  <c:v>181.38668040037351</c:v>
                </c:pt>
                <c:pt idx="356">
                  <c:v>181.80857106495401</c:v>
                </c:pt>
                <c:pt idx="357">
                  <c:v>177.6665407537777</c:v>
                </c:pt>
                <c:pt idx="358">
                  <c:v>175.6050846770151</c:v>
                </c:pt>
                <c:pt idx="359">
                  <c:v>175.47085239473921</c:v>
                </c:pt>
                <c:pt idx="360">
                  <c:v>175.32703686176831</c:v>
                </c:pt>
                <c:pt idx="361">
                  <c:v>174.4545395384412</c:v>
                </c:pt>
                <c:pt idx="362">
                  <c:v>177.47477659540769</c:v>
                </c:pt>
                <c:pt idx="363">
                  <c:v>177.44599058272689</c:v>
                </c:pt>
                <c:pt idx="364">
                  <c:v>176.91866582319821</c:v>
                </c:pt>
                <c:pt idx="365">
                  <c:v>175.07775775725909</c:v>
                </c:pt>
                <c:pt idx="366">
                  <c:v>171.14665237627909</c:v>
                </c:pt>
                <c:pt idx="367">
                  <c:v>169.34409512421891</c:v>
                </c:pt>
                <c:pt idx="368">
                  <c:v>167.26350704854389</c:v>
                </c:pt>
                <c:pt idx="369">
                  <c:v>168.3469509047226</c:v>
                </c:pt>
                <c:pt idx="370">
                  <c:v>168.75922602824821</c:v>
                </c:pt>
                <c:pt idx="371">
                  <c:v>166.78409633601251</c:v>
                </c:pt>
                <c:pt idx="372">
                  <c:v>167.95384006943581</c:v>
                </c:pt>
                <c:pt idx="373">
                  <c:v>167.13885954608719</c:v>
                </c:pt>
                <c:pt idx="374">
                  <c:v>166.23758850696501</c:v>
                </c:pt>
                <c:pt idx="375">
                  <c:v>163.50498101001779</c:v>
                </c:pt>
                <c:pt idx="376">
                  <c:v>163.45701516239521</c:v>
                </c:pt>
                <c:pt idx="377">
                  <c:v>163.38993281938139</c:v>
                </c:pt>
                <c:pt idx="378">
                  <c:v>164.35831829596231</c:v>
                </c:pt>
                <c:pt idx="379">
                  <c:v>166.97584236389909</c:v>
                </c:pt>
                <c:pt idx="380">
                  <c:v>164.3391234555796</c:v>
                </c:pt>
                <c:pt idx="381">
                  <c:v>164.1665553415304</c:v>
                </c:pt>
                <c:pt idx="382">
                  <c:v>161.4435500905399</c:v>
                </c:pt>
                <c:pt idx="383">
                  <c:v>160.5998007175142</c:v>
                </c:pt>
                <c:pt idx="384">
                  <c:v>160.34093569016949</c:v>
                </c:pt>
                <c:pt idx="385">
                  <c:v>161.40519434956209</c:v>
                </c:pt>
                <c:pt idx="386">
                  <c:v>161.17509118392351</c:v>
                </c:pt>
                <c:pt idx="387">
                  <c:v>159.9382239980429</c:v>
                </c:pt>
                <c:pt idx="388">
                  <c:v>161.92296825759789</c:v>
                </c:pt>
                <c:pt idx="389">
                  <c:v>161.13672706000409</c:v>
                </c:pt>
                <c:pt idx="390">
                  <c:v>159.92865983052911</c:v>
                </c:pt>
                <c:pt idx="391">
                  <c:v>158.9506628959299</c:v>
                </c:pt>
                <c:pt idx="392">
                  <c:v>157.12891463667759</c:v>
                </c:pt>
                <c:pt idx="393">
                  <c:v>156.79334408092291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62-482D-B81C-B93093F542A6}"/>
            </c:ext>
          </c:extLst>
        </c:ser>
        <c:ser>
          <c:idx val="3"/>
          <c:order val="3"/>
          <c:tx>
            <c:strRef>
              <c:f>Sheet1!$G$1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Sheet1!$C$2:$C$395</c:f>
              <c:numCache>
                <c:formatCode>General</c:formatCode>
                <c:ptCount val="394"/>
                <c:pt idx="0">
                  <c:v>2090900</c:v>
                </c:pt>
                <c:pt idx="1">
                  <c:v>1210600</c:v>
                </c:pt>
                <c:pt idx="2">
                  <c:v>2923000</c:v>
                </c:pt>
                <c:pt idx="3">
                  <c:v>2612100</c:v>
                </c:pt>
                <c:pt idx="4">
                  <c:v>11031000</c:v>
                </c:pt>
                <c:pt idx="5">
                  <c:v>5411700</c:v>
                </c:pt>
                <c:pt idx="6">
                  <c:v>3131000</c:v>
                </c:pt>
                <c:pt idx="7">
                  <c:v>3366900</c:v>
                </c:pt>
                <c:pt idx="8">
                  <c:v>3566700</c:v>
                </c:pt>
                <c:pt idx="9">
                  <c:v>2953400</c:v>
                </c:pt>
                <c:pt idx="10">
                  <c:v>2755700</c:v>
                </c:pt>
                <c:pt idx="11">
                  <c:v>3411500</c:v>
                </c:pt>
                <c:pt idx="12">
                  <c:v>2935300</c:v>
                </c:pt>
                <c:pt idx="13">
                  <c:v>3630200</c:v>
                </c:pt>
                <c:pt idx="14">
                  <c:v>2344700</c:v>
                </c:pt>
                <c:pt idx="15">
                  <c:v>2962500</c:v>
                </c:pt>
                <c:pt idx="16">
                  <c:v>3953400</c:v>
                </c:pt>
                <c:pt idx="17">
                  <c:v>4261100</c:v>
                </c:pt>
                <c:pt idx="18">
                  <c:v>3166600</c:v>
                </c:pt>
                <c:pt idx="19">
                  <c:v>1689000</c:v>
                </c:pt>
                <c:pt idx="20">
                  <c:v>2196400</c:v>
                </c:pt>
                <c:pt idx="21">
                  <c:v>2825300</c:v>
                </c:pt>
                <c:pt idx="22">
                  <c:v>6050600</c:v>
                </c:pt>
                <c:pt idx="23">
                  <c:v>5710900</c:v>
                </c:pt>
                <c:pt idx="24">
                  <c:v>5597000</c:v>
                </c:pt>
                <c:pt idx="25">
                  <c:v>3595900</c:v>
                </c:pt>
                <c:pt idx="26">
                  <c:v>4861900</c:v>
                </c:pt>
                <c:pt idx="27">
                  <c:v>3909700</c:v>
                </c:pt>
                <c:pt idx="28">
                  <c:v>3592500</c:v>
                </c:pt>
                <c:pt idx="29">
                  <c:v>5310200</c:v>
                </c:pt>
                <c:pt idx="30">
                  <c:v>6042700</c:v>
                </c:pt>
                <c:pt idx="31">
                  <c:v>4381900</c:v>
                </c:pt>
                <c:pt idx="32">
                  <c:v>2975200</c:v>
                </c:pt>
                <c:pt idx="33">
                  <c:v>5070800</c:v>
                </c:pt>
                <c:pt idx="34">
                  <c:v>6818500</c:v>
                </c:pt>
                <c:pt idx="35">
                  <c:v>4650400</c:v>
                </c:pt>
                <c:pt idx="36">
                  <c:v>5677300</c:v>
                </c:pt>
                <c:pt idx="37">
                  <c:v>4958000</c:v>
                </c:pt>
                <c:pt idx="38">
                  <c:v>7697500</c:v>
                </c:pt>
                <c:pt idx="39">
                  <c:v>4694300</c:v>
                </c:pt>
                <c:pt idx="40">
                  <c:v>4135900</c:v>
                </c:pt>
                <c:pt idx="41">
                  <c:v>6044800</c:v>
                </c:pt>
                <c:pt idx="42">
                  <c:v>9868200</c:v>
                </c:pt>
                <c:pt idx="43">
                  <c:v>16914200</c:v>
                </c:pt>
                <c:pt idx="44">
                  <c:v>16676400</c:v>
                </c:pt>
                <c:pt idx="45">
                  <c:v>10538500</c:v>
                </c:pt>
                <c:pt idx="46">
                  <c:v>4081000</c:v>
                </c:pt>
                <c:pt idx="47">
                  <c:v>3494300</c:v>
                </c:pt>
                <c:pt idx="48">
                  <c:v>5309600</c:v>
                </c:pt>
                <c:pt idx="49">
                  <c:v>2956900</c:v>
                </c:pt>
                <c:pt idx="50">
                  <c:v>3346800</c:v>
                </c:pt>
                <c:pt idx="51">
                  <c:v>3058100</c:v>
                </c:pt>
                <c:pt idx="52">
                  <c:v>4333800</c:v>
                </c:pt>
                <c:pt idx="53">
                  <c:v>4508500</c:v>
                </c:pt>
                <c:pt idx="54">
                  <c:v>4912400</c:v>
                </c:pt>
                <c:pt idx="55">
                  <c:v>5297000</c:v>
                </c:pt>
                <c:pt idx="56">
                  <c:v>7190100</c:v>
                </c:pt>
                <c:pt idx="57">
                  <c:v>2881900</c:v>
                </c:pt>
                <c:pt idx="58">
                  <c:v>4375100</c:v>
                </c:pt>
                <c:pt idx="59">
                  <c:v>3814200</c:v>
                </c:pt>
                <c:pt idx="60">
                  <c:v>4381300</c:v>
                </c:pt>
                <c:pt idx="61">
                  <c:v>5926900</c:v>
                </c:pt>
                <c:pt idx="62">
                  <c:v>6022100</c:v>
                </c:pt>
                <c:pt idx="63">
                  <c:v>9063900</c:v>
                </c:pt>
                <c:pt idx="64">
                  <c:v>11506200</c:v>
                </c:pt>
                <c:pt idx="65">
                  <c:v>3159900</c:v>
                </c:pt>
                <c:pt idx="66">
                  <c:v>5394100</c:v>
                </c:pt>
                <c:pt idx="67">
                  <c:v>5030500</c:v>
                </c:pt>
                <c:pt idx="68">
                  <c:v>9858100</c:v>
                </c:pt>
                <c:pt idx="69">
                  <c:v>4988400</c:v>
                </c:pt>
                <c:pt idx="70">
                  <c:v>3974800</c:v>
                </c:pt>
                <c:pt idx="71">
                  <c:v>2719900</c:v>
                </c:pt>
                <c:pt idx="72">
                  <c:v>4028400</c:v>
                </c:pt>
                <c:pt idx="73">
                  <c:v>3433300</c:v>
                </c:pt>
                <c:pt idx="74">
                  <c:v>3576000</c:v>
                </c:pt>
                <c:pt idx="75">
                  <c:v>5185400</c:v>
                </c:pt>
                <c:pt idx="76">
                  <c:v>4931100</c:v>
                </c:pt>
                <c:pt idx="77">
                  <c:v>6940300</c:v>
                </c:pt>
                <c:pt idx="78">
                  <c:v>3147500</c:v>
                </c:pt>
                <c:pt idx="79">
                  <c:v>4765100</c:v>
                </c:pt>
                <c:pt idx="80">
                  <c:v>3163200</c:v>
                </c:pt>
                <c:pt idx="81">
                  <c:v>3469500</c:v>
                </c:pt>
                <c:pt idx="82">
                  <c:v>2967600</c:v>
                </c:pt>
                <c:pt idx="83">
                  <c:v>2820800</c:v>
                </c:pt>
                <c:pt idx="84">
                  <c:v>3698400</c:v>
                </c:pt>
                <c:pt idx="85">
                  <c:v>5386600</c:v>
                </c:pt>
                <c:pt idx="86">
                  <c:v>3513300</c:v>
                </c:pt>
                <c:pt idx="87">
                  <c:v>3134900</c:v>
                </c:pt>
                <c:pt idx="88">
                  <c:v>2991900</c:v>
                </c:pt>
                <c:pt idx="89">
                  <c:v>3240100</c:v>
                </c:pt>
                <c:pt idx="90">
                  <c:v>3328300</c:v>
                </c:pt>
                <c:pt idx="91">
                  <c:v>3569600</c:v>
                </c:pt>
                <c:pt idx="92">
                  <c:v>4344300</c:v>
                </c:pt>
                <c:pt idx="93">
                  <c:v>4556700</c:v>
                </c:pt>
                <c:pt idx="94">
                  <c:v>5663600</c:v>
                </c:pt>
                <c:pt idx="95">
                  <c:v>8792800</c:v>
                </c:pt>
                <c:pt idx="96">
                  <c:v>9382000</c:v>
                </c:pt>
                <c:pt idx="97">
                  <c:v>6828400</c:v>
                </c:pt>
                <c:pt idx="98">
                  <c:v>6251300</c:v>
                </c:pt>
                <c:pt idx="99">
                  <c:v>3692100</c:v>
                </c:pt>
                <c:pt idx="100">
                  <c:v>5823000</c:v>
                </c:pt>
                <c:pt idx="101">
                  <c:v>5280600</c:v>
                </c:pt>
                <c:pt idx="102">
                  <c:v>9683400</c:v>
                </c:pt>
                <c:pt idx="103">
                  <c:v>6739100</c:v>
                </c:pt>
                <c:pt idx="104">
                  <c:v>3718300</c:v>
                </c:pt>
                <c:pt idx="105">
                  <c:v>4627300</c:v>
                </c:pt>
                <c:pt idx="106">
                  <c:v>5192500</c:v>
                </c:pt>
                <c:pt idx="107">
                  <c:v>7758700</c:v>
                </c:pt>
                <c:pt idx="108">
                  <c:v>22647700</c:v>
                </c:pt>
                <c:pt idx="109">
                  <c:v>8105900</c:v>
                </c:pt>
                <c:pt idx="110">
                  <c:v>4824200</c:v>
                </c:pt>
                <c:pt idx="111">
                  <c:v>3051800</c:v>
                </c:pt>
                <c:pt idx="112">
                  <c:v>4478200</c:v>
                </c:pt>
                <c:pt idx="113">
                  <c:v>3337200</c:v>
                </c:pt>
                <c:pt idx="114">
                  <c:v>2804800</c:v>
                </c:pt>
                <c:pt idx="115">
                  <c:v>2864100</c:v>
                </c:pt>
                <c:pt idx="116">
                  <c:v>2857100</c:v>
                </c:pt>
                <c:pt idx="117">
                  <c:v>3790700</c:v>
                </c:pt>
                <c:pt idx="118">
                  <c:v>3487800</c:v>
                </c:pt>
                <c:pt idx="119">
                  <c:v>2971300</c:v>
                </c:pt>
                <c:pt idx="120">
                  <c:v>2925300</c:v>
                </c:pt>
                <c:pt idx="121">
                  <c:v>4488100</c:v>
                </c:pt>
                <c:pt idx="122">
                  <c:v>1853300</c:v>
                </c:pt>
                <c:pt idx="123">
                  <c:v>3257500</c:v>
                </c:pt>
                <c:pt idx="124">
                  <c:v>3272800</c:v>
                </c:pt>
                <c:pt idx="125">
                  <c:v>3495400</c:v>
                </c:pt>
                <c:pt idx="126">
                  <c:v>3562500</c:v>
                </c:pt>
                <c:pt idx="127">
                  <c:v>3621100</c:v>
                </c:pt>
                <c:pt idx="128">
                  <c:v>3862300</c:v>
                </c:pt>
                <c:pt idx="129">
                  <c:v>4219100</c:v>
                </c:pt>
                <c:pt idx="130">
                  <c:v>3786200</c:v>
                </c:pt>
                <c:pt idx="131">
                  <c:v>7677000</c:v>
                </c:pt>
                <c:pt idx="132">
                  <c:v>3534100</c:v>
                </c:pt>
                <c:pt idx="133">
                  <c:v>3069600</c:v>
                </c:pt>
                <c:pt idx="134">
                  <c:v>3685300</c:v>
                </c:pt>
                <c:pt idx="135">
                  <c:v>3243800</c:v>
                </c:pt>
                <c:pt idx="136">
                  <c:v>3418000</c:v>
                </c:pt>
                <c:pt idx="137">
                  <c:v>4656000</c:v>
                </c:pt>
                <c:pt idx="138">
                  <c:v>5163500</c:v>
                </c:pt>
                <c:pt idx="139">
                  <c:v>4331500</c:v>
                </c:pt>
                <c:pt idx="140">
                  <c:v>2495200</c:v>
                </c:pt>
                <c:pt idx="141">
                  <c:v>2658400</c:v>
                </c:pt>
                <c:pt idx="142">
                  <c:v>2588600</c:v>
                </c:pt>
                <c:pt idx="143">
                  <c:v>2494700</c:v>
                </c:pt>
                <c:pt idx="144">
                  <c:v>2831900</c:v>
                </c:pt>
                <c:pt idx="145">
                  <c:v>9668900</c:v>
                </c:pt>
                <c:pt idx="146">
                  <c:v>2295000</c:v>
                </c:pt>
                <c:pt idx="147">
                  <c:v>2318400</c:v>
                </c:pt>
                <c:pt idx="148">
                  <c:v>3284200</c:v>
                </c:pt>
                <c:pt idx="149">
                  <c:v>2722600</c:v>
                </c:pt>
                <c:pt idx="150">
                  <c:v>3091300</c:v>
                </c:pt>
                <c:pt idx="151">
                  <c:v>3753900</c:v>
                </c:pt>
                <c:pt idx="152">
                  <c:v>2437900</c:v>
                </c:pt>
                <c:pt idx="153">
                  <c:v>3198600</c:v>
                </c:pt>
                <c:pt idx="154">
                  <c:v>3817900</c:v>
                </c:pt>
                <c:pt idx="155">
                  <c:v>4856300</c:v>
                </c:pt>
                <c:pt idx="156">
                  <c:v>3634700</c:v>
                </c:pt>
                <c:pt idx="157">
                  <c:v>3521400</c:v>
                </c:pt>
                <c:pt idx="158">
                  <c:v>4609500</c:v>
                </c:pt>
                <c:pt idx="159">
                  <c:v>2901300</c:v>
                </c:pt>
                <c:pt idx="160">
                  <c:v>3637000</c:v>
                </c:pt>
                <c:pt idx="161">
                  <c:v>3399700</c:v>
                </c:pt>
                <c:pt idx="162">
                  <c:v>2900600</c:v>
                </c:pt>
                <c:pt idx="163">
                  <c:v>4137800</c:v>
                </c:pt>
                <c:pt idx="164">
                  <c:v>3731900</c:v>
                </c:pt>
                <c:pt idx="165">
                  <c:v>4243300</c:v>
                </c:pt>
                <c:pt idx="166">
                  <c:v>5143000</c:v>
                </c:pt>
                <c:pt idx="167">
                  <c:v>3426500</c:v>
                </c:pt>
                <c:pt idx="168">
                  <c:v>3653500</c:v>
                </c:pt>
                <c:pt idx="169">
                  <c:v>6700100</c:v>
                </c:pt>
                <c:pt idx="170">
                  <c:v>15428100</c:v>
                </c:pt>
                <c:pt idx="171">
                  <c:v>7948300</c:v>
                </c:pt>
                <c:pt idx="172">
                  <c:v>4232700</c:v>
                </c:pt>
                <c:pt idx="173">
                  <c:v>4908900</c:v>
                </c:pt>
                <c:pt idx="174">
                  <c:v>4635200</c:v>
                </c:pt>
                <c:pt idx="175">
                  <c:v>4869900</c:v>
                </c:pt>
                <c:pt idx="176">
                  <c:v>3363700</c:v>
                </c:pt>
                <c:pt idx="177">
                  <c:v>3321500</c:v>
                </c:pt>
                <c:pt idx="178">
                  <c:v>4325900</c:v>
                </c:pt>
                <c:pt idx="179">
                  <c:v>5656100</c:v>
                </c:pt>
                <c:pt idx="180">
                  <c:v>7302800</c:v>
                </c:pt>
                <c:pt idx="181">
                  <c:v>6850000</c:v>
                </c:pt>
                <c:pt idx="182">
                  <c:v>7797900</c:v>
                </c:pt>
                <c:pt idx="183">
                  <c:v>7407100</c:v>
                </c:pt>
                <c:pt idx="184">
                  <c:v>5309600</c:v>
                </c:pt>
                <c:pt idx="185">
                  <c:v>4080800</c:v>
                </c:pt>
                <c:pt idx="186">
                  <c:v>4412900</c:v>
                </c:pt>
                <c:pt idx="187">
                  <c:v>6795000</c:v>
                </c:pt>
                <c:pt idx="188">
                  <c:v>3125300</c:v>
                </c:pt>
                <c:pt idx="189">
                  <c:v>2889300</c:v>
                </c:pt>
                <c:pt idx="190">
                  <c:v>4450100</c:v>
                </c:pt>
                <c:pt idx="191">
                  <c:v>3133800</c:v>
                </c:pt>
                <c:pt idx="192">
                  <c:v>4753300</c:v>
                </c:pt>
                <c:pt idx="193">
                  <c:v>9580100</c:v>
                </c:pt>
                <c:pt idx="194">
                  <c:v>7026800</c:v>
                </c:pt>
                <c:pt idx="195">
                  <c:v>3853600</c:v>
                </c:pt>
                <c:pt idx="196">
                  <c:v>4171900</c:v>
                </c:pt>
                <c:pt idx="197">
                  <c:v>3233900</c:v>
                </c:pt>
                <c:pt idx="198">
                  <c:v>4045200</c:v>
                </c:pt>
                <c:pt idx="199">
                  <c:v>3862400</c:v>
                </c:pt>
                <c:pt idx="200">
                  <c:v>3848800</c:v>
                </c:pt>
                <c:pt idx="201">
                  <c:v>5630600</c:v>
                </c:pt>
                <c:pt idx="202">
                  <c:v>8165500</c:v>
                </c:pt>
                <c:pt idx="203">
                  <c:v>6700200</c:v>
                </c:pt>
                <c:pt idx="204">
                  <c:v>3254400</c:v>
                </c:pt>
                <c:pt idx="205">
                  <c:v>4009800</c:v>
                </c:pt>
                <c:pt idx="206">
                  <c:v>5342100</c:v>
                </c:pt>
                <c:pt idx="207">
                  <c:v>2977700</c:v>
                </c:pt>
                <c:pt idx="208">
                  <c:v>7988800</c:v>
                </c:pt>
                <c:pt idx="209">
                  <c:v>3402200</c:v>
                </c:pt>
                <c:pt idx="210">
                  <c:v>3460100</c:v>
                </c:pt>
                <c:pt idx="211">
                  <c:v>6292200</c:v>
                </c:pt>
                <c:pt idx="212">
                  <c:v>4398100</c:v>
                </c:pt>
                <c:pt idx="213">
                  <c:v>5667900</c:v>
                </c:pt>
                <c:pt idx="214">
                  <c:v>4884800</c:v>
                </c:pt>
                <c:pt idx="215">
                  <c:v>3718700</c:v>
                </c:pt>
                <c:pt idx="216">
                  <c:v>4262800</c:v>
                </c:pt>
                <c:pt idx="217">
                  <c:v>3925300</c:v>
                </c:pt>
                <c:pt idx="218">
                  <c:v>4531500</c:v>
                </c:pt>
                <c:pt idx="219">
                  <c:v>3075300</c:v>
                </c:pt>
                <c:pt idx="220">
                  <c:v>4801600</c:v>
                </c:pt>
                <c:pt idx="221">
                  <c:v>3564400</c:v>
                </c:pt>
                <c:pt idx="222">
                  <c:v>3370300</c:v>
                </c:pt>
                <c:pt idx="223">
                  <c:v>6128300</c:v>
                </c:pt>
                <c:pt idx="224">
                  <c:v>6165100</c:v>
                </c:pt>
                <c:pt idx="225">
                  <c:v>6077700</c:v>
                </c:pt>
                <c:pt idx="226">
                  <c:v>8408500</c:v>
                </c:pt>
                <c:pt idx="227">
                  <c:v>7199800</c:v>
                </c:pt>
                <c:pt idx="228">
                  <c:v>15381900</c:v>
                </c:pt>
                <c:pt idx="229">
                  <c:v>7079800</c:v>
                </c:pt>
                <c:pt idx="230">
                  <c:v>4485400</c:v>
                </c:pt>
                <c:pt idx="231">
                  <c:v>4898400</c:v>
                </c:pt>
                <c:pt idx="232">
                  <c:v>3232900</c:v>
                </c:pt>
                <c:pt idx="233">
                  <c:v>3619700</c:v>
                </c:pt>
                <c:pt idx="234">
                  <c:v>4759500</c:v>
                </c:pt>
                <c:pt idx="235">
                  <c:v>3982200</c:v>
                </c:pt>
                <c:pt idx="236">
                  <c:v>5506800</c:v>
                </c:pt>
                <c:pt idx="237">
                  <c:v>3329100</c:v>
                </c:pt>
                <c:pt idx="238">
                  <c:v>2951600</c:v>
                </c:pt>
                <c:pt idx="239">
                  <c:v>3485500</c:v>
                </c:pt>
                <c:pt idx="240">
                  <c:v>3716800</c:v>
                </c:pt>
                <c:pt idx="241">
                  <c:v>3570300</c:v>
                </c:pt>
                <c:pt idx="242">
                  <c:v>2619800</c:v>
                </c:pt>
                <c:pt idx="243">
                  <c:v>3299300</c:v>
                </c:pt>
                <c:pt idx="244">
                  <c:v>2846700</c:v>
                </c:pt>
                <c:pt idx="245">
                  <c:v>3872100</c:v>
                </c:pt>
                <c:pt idx="246">
                  <c:v>2579500</c:v>
                </c:pt>
                <c:pt idx="247">
                  <c:v>2270200</c:v>
                </c:pt>
                <c:pt idx="248">
                  <c:v>2095600</c:v>
                </c:pt>
                <c:pt idx="249">
                  <c:v>1810800</c:v>
                </c:pt>
                <c:pt idx="250">
                  <c:v>3286500</c:v>
                </c:pt>
                <c:pt idx="251">
                  <c:v>1186200</c:v>
                </c:pt>
                <c:pt idx="252">
                  <c:v>2988100</c:v>
                </c:pt>
                <c:pt idx="253">
                  <c:v>12423200</c:v>
                </c:pt>
                <c:pt idx="254">
                  <c:v>4427200</c:v>
                </c:pt>
                <c:pt idx="255">
                  <c:v>4152500</c:v>
                </c:pt>
                <c:pt idx="256">
                  <c:v>3651300</c:v>
                </c:pt>
                <c:pt idx="257">
                  <c:v>3610300</c:v>
                </c:pt>
                <c:pt idx="258">
                  <c:v>2757400</c:v>
                </c:pt>
                <c:pt idx="259">
                  <c:v>4515700</c:v>
                </c:pt>
                <c:pt idx="260">
                  <c:v>3872700</c:v>
                </c:pt>
                <c:pt idx="261">
                  <c:v>4769500</c:v>
                </c:pt>
                <c:pt idx="262">
                  <c:v>4970400</c:v>
                </c:pt>
                <c:pt idx="263">
                  <c:v>4028400</c:v>
                </c:pt>
                <c:pt idx="264">
                  <c:v>4791100</c:v>
                </c:pt>
                <c:pt idx="265">
                  <c:v>4104200</c:v>
                </c:pt>
                <c:pt idx="266">
                  <c:v>3163800</c:v>
                </c:pt>
                <c:pt idx="267">
                  <c:v>2655900</c:v>
                </c:pt>
                <c:pt idx="268">
                  <c:v>2640300</c:v>
                </c:pt>
                <c:pt idx="269">
                  <c:v>2995100</c:v>
                </c:pt>
                <c:pt idx="270">
                  <c:v>4449500</c:v>
                </c:pt>
                <c:pt idx="271">
                  <c:v>7189300</c:v>
                </c:pt>
                <c:pt idx="272">
                  <c:v>5320700</c:v>
                </c:pt>
                <c:pt idx="273">
                  <c:v>5236400</c:v>
                </c:pt>
                <c:pt idx="274">
                  <c:v>4562900</c:v>
                </c:pt>
                <c:pt idx="275">
                  <c:v>2860700</c:v>
                </c:pt>
                <c:pt idx="276">
                  <c:v>3405900</c:v>
                </c:pt>
                <c:pt idx="277">
                  <c:v>3986500</c:v>
                </c:pt>
                <c:pt idx="278">
                  <c:v>6372900</c:v>
                </c:pt>
                <c:pt idx="279">
                  <c:v>3247800</c:v>
                </c:pt>
                <c:pt idx="280">
                  <c:v>2817800</c:v>
                </c:pt>
                <c:pt idx="281">
                  <c:v>3013000</c:v>
                </c:pt>
                <c:pt idx="282">
                  <c:v>3201000</c:v>
                </c:pt>
                <c:pt idx="283">
                  <c:v>3675800</c:v>
                </c:pt>
                <c:pt idx="284">
                  <c:v>3934400</c:v>
                </c:pt>
                <c:pt idx="285">
                  <c:v>2441500</c:v>
                </c:pt>
                <c:pt idx="286">
                  <c:v>2593900</c:v>
                </c:pt>
                <c:pt idx="287">
                  <c:v>3334100</c:v>
                </c:pt>
                <c:pt idx="288">
                  <c:v>5925300</c:v>
                </c:pt>
                <c:pt idx="289">
                  <c:v>6956600</c:v>
                </c:pt>
                <c:pt idx="290">
                  <c:v>5258400</c:v>
                </c:pt>
                <c:pt idx="291">
                  <c:v>4993300</c:v>
                </c:pt>
                <c:pt idx="292">
                  <c:v>8482200</c:v>
                </c:pt>
                <c:pt idx="293">
                  <c:v>11193400</c:v>
                </c:pt>
                <c:pt idx="294">
                  <c:v>5791000</c:v>
                </c:pt>
                <c:pt idx="295">
                  <c:v>3180800</c:v>
                </c:pt>
                <c:pt idx="296">
                  <c:v>2733300</c:v>
                </c:pt>
                <c:pt idx="297">
                  <c:v>4715700</c:v>
                </c:pt>
                <c:pt idx="298">
                  <c:v>5040100</c:v>
                </c:pt>
                <c:pt idx="299">
                  <c:v>2846700</c:v>
                </c:pt>
                <c:pt idx="300">
                  <c:v>3350600</c:v>
                </c:pt>
                <c:pt idx="301">
                  <c:v>2524400</c:v>
                </c:pt>
                <c:pt idx="302">
                  <c:v>3469200</c:v>
                </c:pt>
                <c:pt idx="303">
                  <c:v>3142000</c:v>
                </c:pt>
                <c:pt idx="304">
                  <c:v>5083600</c:v>
                </c:pt>
                <c:pt idx="305">
                  <c:v>3245100</c:v>
                </c:pt>
                <c:pt idx="306">
                  <c:v>3458000</c:v>
                </c:pt>
                <c:pt idx="307">
                  <c:v>3553800</c:v>
                </c:pt>
                <c:pt idx="308">
                  <c:v>3788300</c:v>
                </c:pt>
                <c:pt idx="309">
                  <c:v>3343400</c:v>
                </c:pt>
                <c:pt idx="310">
                  <c:v>3548400</c:v>
                </c:pt>
                <c:pt idx="311">
                  <c:v>3543400</c:v>
                </c:pt>
                <c:pt idx="312">
                  <c:v>3830300</c:v>
                </c:pt>
                <c:pt idx="313">
                  <c:v>2673200</c:v>
                </c:pt>
                <c:pt idx="314">
                  <c:v>2537800</c:v>
                </c:pt>
                <c:pt idx="315">
                  <c:v>3183900</c:v>
                </c:pt>
                <c:pt idx="316">
                  <c:v>4074800</c:v>
                </c:pt>
                <c:pt idx="317">
                  <c:v>9958800</c:v>
                </c:pt>
                <c:pt idx="318">
                  <c:v>5279600</c:v>
                </c:pt>
                <c:pt idx="319">
                  <c:v>3482800</c:v>
                </c:pt>
                <c:pt idx="320">
                  <c:v>5635200</c:v>
                </c:pt>
                <c:pt idx="321">
                  <c:v>4176100</c:v>
                </c:pt>
                <c:pt idx="322">
                  <c:v>4572300</c:v>
                </c:pt>
                <c:pt idx="323">
                  <c:v>4615300</c:v>
                </c:pt>
                <c:pt idx="324">
                  <c:v>5554300</c:v>
                </c:pt>
                <c:pt idx="325">
                  <c:v>3070600</c:v>
                </c:pt>
                <c:pt idx="326">
                  <c:v>3705000</c:v>
                </c:pt>
                <c:pt idx="327">
                  <c:v>3304500</c:v>
                </c:pt>
                <c:pt idx="328">
                  <c:v>3229200</c:v>
                </c:pt>
                <c:pt idx="329">
                  <c:v>3142500</c:v>
                </c:pt>
                <c:pt idx="330">
                  <c:v>3874700</c:v>
                </c:pt>
                <c:pt idx="331">
                  <c:v>4751000</c:v>
                </c:pt>
                <c:pt idx="332">
                  <c:v>2989600</c:v>
                </c:pt>
                <c:pt idx="333">
                  <c:v>2645200</c:v>
                </c:pt>
                <c:pt idx="334">
                  <c:v>2617100</c:v>
                </c:pt>
                <c:pt idx="335">
                  <c:v>2567200</c:v>
                </c:pt>
                <c:pt idx="336">
                  <c:v>2322000</c:v>
                </c:pt>
                <c:pt idx="337">
                  <c:v>1969500</c:v>
                </c:pt>
                <c:pt idx="338">
                  <c:v>2579300</c:v>
                </c:pt>
                <c:pt idx="339">
                  <c:v>1790400</c:v>
                </c:pt>
                <c:pt idx="340">
                  <c:v>2361400</c:v>
                </c:pt>
                <c:pt idx="341">
                  <c:v>2494400</c:v>
                </c:pt>
                <c:pt idx="342">
                  <c:v>2472000</c:v>
                </c:pt>
                <c:pt idx="343">
                  <c:v>1895100</c:v>
                </c:pt>
                <c:pt idx="344">
                  <c:v>2178900</c:v>
                </c:pt>
                <c:pt idx="345">
                  <c:v>2290300</c:v>
                </c:pt>
                <c:pt idx="346">
                  <c:v>2773700</c:v>
                </c:pt>
                <c:pt idx="347">
                  <c:v>3712700</c:v>
                </c:pt>
                <c:pt idx="348">
                  <c:v>3801900</c:v>
                </c:pt>
                <c:pt idx="349">
                  <c:v>3632500</c:v>
                </c:pt>
                <c:pt idx="350">
                  <c:v>4975000</c:v>
                </c:pt>
                <c:pt idx="351">
                  <c:v>4548800</c:v>
                </c:pt>
                <c:pt idx="352">
                  <c:v>4085400</c:v>
                </c:pt>
                <c:pt idx="353">
                  <c:v>5558400</c:v>
                </c:pt>
                <c:pt idx="354">
                  <c:v>3065000</c:v>
                </c:pt>
                <c:pt idx="355">
                  <c:v>3336800</c:v>
                </c:pt>
                <c:pt idx="356">
                  <c:v>4294900</c:v>
                </c:pt>
                <c:pt idx="357">
                  <c:v>9532800</c:v>
                </c:pt>
                <c:pt idx="358">
                  <c:v>6962100</c:v>
                </c:pt>
                <c:pt idx="359">
                  <c:v>2180200</c:v>
                </c:pt>
                <c:pt idx="360">
                  <c:v>2488500</c:v>
                </c:pt>
                <c:pt idx="361">
                  <c:v>3816000</c:v>
                </c:pt>
                <c:pt idx="362">
                  <c:v>3487800</c:v>
                </c:pt>
                <c:pt idx="363">
                  <c:v>4225300</c:v>
                </c:pt>
                <c:pt idx="364">
                  <c:v>3374500</c:v>
                </c:pt>
                <c:pt idx="365">
                  <c:v>2925700</c:v>
                </c:pt>
                <c:pt idx="366">
                  <c:v>4785600</c:v>
                </c:pt>
                <c:pt idx="367">
                  <c:v>2806800</c:v>
                </c:pt>
                <c:pt idx="368">
                  <c:v>3462200</c:v>
                </c:pt>
                <c:pt idx="369">
                  <c:v>2512700</c:v>
                </c:pt>
                <c:pt idx="370">
                  <c:v>2503000</c:v>
                </c:pt>
                <c:pt idx="371">
                  <c:v>2086000</c:v>
                </c:pt>
                <c:pt idx="372">
                  <c:v>1649000</c:v>
                </c:pt>
                <c:pt idx="373">
                  <c:v>2883300</c:v>
                </c:pt>
                <c:pt idx="374">
                  <c:v>3321000</c:v>
                </c:pt>
                <c:pt idx="375">
                  <c:v>4193300</c:v>
                </c:pt>
                <c:pt idx="376">
                  <c:v>2894000</c:v>
                </c:pt>
                <c:pt idx="377">
                  <c:v>2779000</c:v>
                </c:pt>
                <c:pt idx="378">
                  <c:v>4069800</c:v>
                </c:pt>
                <c:pt idx="379">
                  <c:v>4864700</c:v>
                </c:pt>
                <c:pt idx="380">
                  <c:v>10181500</c:v>
                </c:pt>
                <c:pt idx="381">
                  <c:v>4723100</c:v>
                </c:pt>
                <c:pt idx="382">
                  <c:v>3386400</c:v>
                </c:pt>
                <c:pt idx="383">
                  <c:v>3239800</c:v>
                </c:pt>
                <c:pt idx="384">
                  <c:v>2777700</c:v>
                </c:pt>
                <c:pt idx="385">
                  <c:v>3525700</c:v>
                </c:pt>
                <c:pt idx="386">
                  <c:v>3522700</c:v>
                </c:pt>
                <c:pt idx="387">
                  <c:v>2951300</c:v>
                </c:pt>
                <c:pt idx="388">
                  <c:v>3440000</c:v>
                </c:pt>
                <c:pt idx="389">
                  <c:v>3475500</c:v>
                </c:pt>
                <c:pt idx="390">
                  <c:v>2207100</c:v>
                </c:pt>
                <c:pt idx="391">
                  <c:v>3049400</c:v>
                </c:pt>
                <c:pt idx="392">
                  <c:v>2594200</c:v>
                </c:pt>
                <c:pt idx="393">
                  <c:v>2776100</c:v>
                </c:pt>
              </c:numCache>
            </c:numRef>
          </c:xVal>
          <c:yVal>
            <c:numRef>
              <c:f>Sheet1!$G$2:$G$395</c:f>
              <c:numCache>
                <c:formatCode>General</c:formatCode>
                <c:ptCount val="394"/>
                <c:pt idx="0">
                  <c:v>305.08999633789063</c:v>
                </c:pt>
                <c:pt idx="1">
                  <c:v>304.55999755859369</c:v>
                </c:pt>
                <c:pt idx="2">
                  <c:v>303.77999877929688</c:v>
                </c:pt>
                <c:pt idx="3">
                  <c:v>302.79000854492188</c:v>
                </c:pt>
                <c:pt idx="4">
                  <c:v>300.98001098632813</c:v>
                </c:pt>
                <c:pt idx="5">
                  <c:v>300.45001220703119</c:v>
                </c:pt>
                <c:pt idx="6">
                  <c:v>303.32000732421881</c:v>
                </c:pt>
                <c:pt idx="7">
                  <c:v>303.17999267578119</c:v>
                </c:pt>
                <c:pt idx="8">
                  <c:v>308.66000366210938</c:v>
                </c:pt>
                <c:pt idx="9">
                  <c:v>309.239990234375</c:v>
                </c:pt>
                <c:pt idx="10">
                  <c:v>310.739990234375</c:v>
                </c:pt>
                <c:pt idx="11">
                  <c:v>312.67001342773438</c:v>
                </c:pt>
                <c:pt idx="12">
                  <c:v>310.48001098632813</c:v>
                </c:pt>
                <c:pt idx="13">
                  <c:v>309.17999267578119</c:v>
                </c:pt>
                <c:pt idx="14">
                  <c:v>307.94000244140619</c:v>
                </c:pt>
                <c:pt idx="15">
                  <c:v>307.989990234375</c:v>
                </c:pt>
                <c:pt idx="16">
                  <c:v>302.6199951171875</c:v>
                </c:pt>
                <c:pt idx="17">
                  <c:v>301.77999877929688</c:v>
                </c:pt>
                <c:pt idx="18">
                  <c:v>305.67001342773438</c:v>
                </c:pt>
                <c:pt idx="19">
                  <c:v>308.57998657226563</c:v>
                </c:pt>
                <c:pt idx="20">
                  <c:v>303.20999145507813</c:v>
                </c:pt>
                <c:pt idx="21">
                  <c:v>304.48001098632813</c:v>
                </c:pt>
                <c:pt idx="22">
                  <c:v>304.1199951171875</c:v>
                </c:pt>
                <c:pt idx="23">
                  <c:v>297.44000244140619</c:v>
                </c:pt>
                <c:pt idx="24">
                  <c:v>290.39999389648438</c:v>
                </c:pt>
                <c:pt idx="25">
                  <c:v>288.52999877929688</c:v>
                </c:pt>
                <c:pt idx="26">
                  <c:v>289.95001220703119</c:v>
                </c:pt>
                <c:pt idx="27">
                  <c:v>297.17001342773438</c:v>
                </c:pt>
                <c:pt idx="28">
                  <c:v>305.69000244140619</c:v>
                </c:pt>
                <c:pt idx="29">
                  <c:v>304.8599853515625</c:v>
                </c:pt>
                <c:pt idx="30">
                  <c:v>314.98001098632813</c:v>
                </c:pt>
                <c:pt idx="31">
                  <c:v>313.72000122070313</c:v>
                </c:pt>
                <c:pt idx="32">
                  <c:v>309.1300048828125</c:v>
                </c:pt>
                <c:pt idx="33">
                  <c:v>304.70001220703119</c:v>
                </c:pt>
                <c:pt idx="34">
                  <c:v>310.70687866210938</c:v>
                </c:pt>
                <c:pt idx="35">
                  <c:v>305.08786010742188</c:v>
                </c:pt>
                <c:pt idx="36">
                  <c:v>299.2003173828125</c:v>
                </c:pt>
                <c:pt idx="37">
                  <c:v>303.05905151367188</c:v>
                </c:pt>
                <c:pt idx="38">
                  <c:v>305.724365234375</c:v>
                </c:pt>
                <c:pt idx="39">
                  <c:v>308.35983276367188</c:v>
                </c:pt>
                <c:pt idx="40">
                  <c:v>306.51995849609369</c:v>
                </c:pt>
                <c:pt idx="41">
                  <c:v>310.8560791015625</c:v>
                </c:pt>
                <c:pt idx="42">
                  <c:v>311.37319946289063</c:v>
                </c:pt>
                <c:pt idx="43">
                  <c:v>305.77407836914063</c:v>
                </c:pt>
                <c:pt idx="44">
                  <c:v>283.43722534179688</c:v>
                </c:pt>
                <c:pt idx="45">
                  <c:v>285.9334716796875</c:v>
                </c:pt>
                <c:pt idx="46">
                  <c:v>280.50338745117188</c:v>
                </c:pt>
                <c:pt idx="47">
                  <c:v>282.09463500976563</c:v>
                </c:pt>
                <c:pt idx="48">
                  <c:v>279.73764038085938</c:v>
                </c:pt>
                <c:pt idx="49">
                  <c:v>274.45675659179688</c:v>
                </c:pt>
                <c:pt idx="50">
                  <c:v>279.21054077148438</c:v>
                </c:pt>
                <c:pt idx="51">
                  <c:v>274.6357421875</c:v>
                </c:pt>
                <c:pt idx="52">
                  <c:v>275.69989013671881</c:v>
                </c:pt>
                <c:pt idx="53">
                  <c:v>276.29660034179688</c:v>
                </c:pt>
                <c:pt idx="54">
                  <c:v>286.6495361328125</c:v>
                </c:pt>
                <c:pt idx="55">
                  <c:v>287.87277221679688</c:v>
                </c:pt>
                <c:pt idx="56">
                  <c:v>292.25860595703119</c:v>
                </c:pt>
                <c:pt idx="57">
                  <c:v>287.8330078125</c:v>
                </c:pt>
                <c:pt idx="58">
                  <c:v>286.78875732421881</c:v>
                </c:pt>
                <c:pt idx="59">
                  <c:v>285.14779663085938</c:v>
                </c:pt>
                <c:pt idx="60">
                  <c:v>284.9190673828125</c:v>
                </c:pt>
                <c:pt idx="61">
                  <c:v>280.61282348632813</c:v>
                </c:pt>
                <c:pt idx="62">
                  <c:v>278.2657470703125</c:v>
                </c:pt>
                <c:pt idx="63">
                  <c:v>282.75100708007813</c:v>
                </c:pt>
                <c:pt idx="64">
                  <c:v>279.89675903320313</c:v>
                </c:pt>
                <c:pt idx="65">
                  <c:v>266.06301879882813</c:v>
                </c:pt>
                <c:pt idx="66">
                  <c:v>270.7471923828125</c:v>
                </c:pt>
                <c:pt idx="67">
                  <c:v>269.8819580078125</c:v>
                </c:pt>
                <c:pt idx="68">
                  <c:v>264.939208984375</c:v>
                </c:pt>
                <c:pt idx="69">
                  <c:v>263.54690551757813</c:v>
                </c:pt>
                <c:pt idx="70">
                  <c:v>257.65936279296881</c:v>
                </c:pt>
                <c:pt idx="71">
                  <c:v>256.10791015625</c:v>
                </c:pt>
                <c:pt idx="72">
                  <c:v>254.8349304199219</c:v>
                </c:pt>
                <c:pt idx="73">
                  <c:v>252.05029296875</c:v>
                </c:pt>
                <c:pt idx="74">
                  <c:v>255.60072326660159</c:v>
                </c:pt>
                <c:pt idx="75">
                  <c:v>255.471435546875</c:v>
                </c:pt>
                <c:pt idx="76">
                  <c:v>257.68917846679688</c:v>
                </c:pt>
                <c:pt idx="77">
                  <c:v>254.6857604980469</c:v>
                </c:pt>
                <c:pt idx="78">
                  <c:v>247.1672058105469</c:v>
                </c:pt>
                <c:pt idx="79">
                  <c:v>245.8246154785156</c:v>
                </c:pt>
                <c:pt idx="80">
                  <c:v>242.7615051269531</c:v>
                </c:pt>
                <c:pt idx="81">
                  <c:v>240.17576599121091</c:v>
                </c:pt>
                <c:pt idx="82">
                  <c:v>242.15486145019531</c:v>
                </c:pt>
                <c:pt idx="83">
                  <c:v>244.382568359375</c:v>
                </c:pt>
                <c:pt idx="84">
                  <c:v>243.4974365234375</c:v>
                </c:pt>
                <c:pt idx="85">
                  <c:v>241.29957580566409</c:v>
                </c:pt>
                <c:pt idx="86">
                  <c:v>238.11711120605469</c:v>
                </c:pt>
                <c:pt idx="87">
                  <c:v>240.76252746582031</c:v>
                </c:pt>
                <c:pt idx="88">
                  <c:v>238.08726501464841</c:v>
                </c:pt>
                <c:pt idx="89">
                  <c:v>241.2200012207031</c:v>
                </c:pt>
                <c:pt idx="90">
                  <c:v>239.95697021484369</c:v>
                </c:pt>
                <c:pt idx="91">
                  <c:v>238.1369934082031</c:v>
                </c:pt>
                <c:pt idx="92">
                  <c:v>238.405517578125</c:v>
                </c:pt>
                <c:pt idx="93">
                  <c:v>235.80982971191409</c:v>
                </c:pt>
                <c:pt idx="94">
                  <c:v>238.75361633300781</c:v>
                </c:pt>
                <c:pt idx="95">
                  <c:v>233.482666015625</c:v>
                </c:pt>
                <c:pt idx="96">
                  <c:v>235.0042724609375</c:v>
                </c:pt>
                <c:pt idx="97">
                  <c:v>240.94154357910159</c:v>
                </c:pt>
                <c:pt idx="98">
                  <c:v>247.11747741699219</c:v>
                </c:pt>
                <c:pt idx="99">
                  <c:v>249.2117004394531</c:v>
                </c:pt>
                <c:pt idx="100">
                  <c:v>247.62127685546881</c:v>
                </c:pt>
                <c:pt idx="101">
                  <c:v>248.91534423828119</c:v>
                </c:pt>
                <c:pt idx="102">
                  <c:v>247.00883483886719</c:v>
                </c:pt>
                <c:pt idx="103">
                  <c:v>250.07110595703119</c:v>
                </c:pt>
                <c:pt idx="104">
                  <c:v>257.09466552734369</c:v>
                </c:pt>
                <c:pt idx="105">
                  <c:v>259.218505859375</c:v>
                </c:pt>
                <c:pt idx="106">
                  <c:v>260.00875854492188</c:v>
                </c:pt>
                <c:pt idx="107">
                  <c:v>256.56121826171881</c:v>
                </c:pt>
                <c:pt idx="108">
                  <c:v>257.34161376953119</c:v>
                </c:pt>
                <c:pt idx="109">
                  <c:v>278.58013916015619</c:v>
                </c:pt>
                <c:pt idx="110">
                  <c:v>278.53073120117188</c:v>
                </c:pt>
                <c:pt idx="111">
                  <c:v>281.24728393554688</c:v>
                </c:pt>
                <c:pt idx="112">
                  <c:v>282.39315795898438</c:v>
                </c:pt>
                <c:pt idx="113">
                  <c:v>278.57025146484369</c:v>
                </c:pt>
                <c:pt idx="114">
                  <c:v>278.49124145507813</c:v>
                </c:pt>
                <c:pt idx="115">
                  <c:v>279.26174926757813</c:v>
                </c:pt>
                <c:pt idx="116">
                  <c:v>280.33847045898438</c:v>
                </c:pt>
                <c:pt idx="117">
                  <c:v>280.14089965820313</c:v>
                </c:pt>
                <c:pt idx="118">
                  <c:v>283.9342041015625</c:v>
                </c:pt>
                <c:pt idx="119">
                  <c:v>286.61126708984369</c:v>
                </c:pt>
                <c:pt idx="120">
                  <c:v>286.88784790039063</c:v>
                </c:pt>
                <c:pt idx="121">
                  <c:v>288.91290283203119</c:v>
                </c:pt>
                <c:pt idx="122">
                  <c:v>288.41897583007813</c:v>
                </c:pt>
                <c:pt idx="123">
                  <c:v>284.15151977539063</c:v>
                </c:pt>
                <c:pt idx="124">
                  <c:v>287.65835571289063</c:v>
                </c:pt>
                <c:pt idx="125">
                  <c:v>291.19482421875</c:v>
                </c:pt>
                <c:pt idx="126">
                  <c:v>286.17657470703119</c:v>
                </c:pt>
                <c:pt idx="127">
                  <c:v>288.37945556640619</c:v>
                </c:pt>
                <c:pt idx="128">
                  <c:v>287.52005004882813</c:v>
                </c:pt>
                <c:pt idx="129">
                  <c:v>290.21682739257813</c:v>
                </c:pt>
                <c:pt idx="130">
                  <c:v>285.66290283203119</c:v>
                </c:pt>
                <c:pt idx="131">
                  <c:v>277.55276489257813</c:v>
                </c:pt>
                <c:pt idx="132">
                  <c:v>279.76553344726563</c:v>
                </c:pt>
                <c:pt idx="133">
                  <c:v>279.60745239257813</c:v>
                </c:pt>
                <c:pt idx="134">
                  <c:v>278.40228271484369</c:v>
                </c:pt>
                <c:pt idx="135">
                  <c:v>273.848388671875</c:v>
                </c:pt>
                <c:pt idx="136">
                  <c:v>277.61203002929688</c:v>
                </c:pt>
                <c:pt idx="137">
                  <c:v>278.0960693359375</c:v>
                </c:pt>
                <c:pt idx="138">
                  <c:v>272.88027954101563</c:v>
                </c:pt>
                <c:pt idx="139">
                  <c:v>268.7708740234375</c:v>
                </c:pt>
                <c:pt idx="140">
                  <c:v>265.59991455078119</c:v>
                </c:pt>
                <c:pt idx="141">
                  <c:v>263.6143798828125</c:v>
                </c:pt>
                <c:pt idx="142">
                  <c:v>262.29067993164063</c:v>
                </c:pt>
                <c:pt idx="143">
                  <c:v>261.97457885742188</c:v>
                </c:pt>
                <c:pt idx="144">
                  <c:v>260.69036865234369</c:v>
                </c:pt>
                <c:pt idx="145">
                  <c:v>255.90924072265619</c:v>
                </c:pt>
                <c:pt idx="146">
                  <c:v>255.54376220703119</c:v>
                </c:pt>
                <c:pt idx="147">
                  <c:v>257.07485961914063</c:v>
                </c:pt>
                <c:pt idx="148">
                  <c:v>260.02853393554688</c:v>
                </c:pt>
                <c:pt idx="149">
                  <c:v>255.48448181152341</c:v>
                </c:pt>
                <c:pt idx="150">
                  <c:v>255.2276306152344</c:v>
                </c:pt>
                <c:pt idx="151">
                  <c:v>257.69723510742188</c:v>
                </c:pt>
                <c:pt idx="152">
                  <c:v>263.70330810546881</c:v>
                </c:pt>
                <c:pt idx="153">
                  <c:v>265.14553833007813</c:v>
                </c:pt>
                <c:pt idx="154">
                  <c:v>263.515625</c:v>
                </c:pt>
                <c:pt idx="155">
                  <c:v>263.43655395507813</c:v>
                </c:pt>
                <c:pt idx="156">
                  <c:v>254.684326171875</c:v>
                </c:pt>
                <c:pt idx="157">
                  <c:v>255.44496154785159</c:v>
                </c:pt>
                <c:pt idx="158">
                  <c:v>250.60455322265619</c:v>
                </c:pt>
                <c:pt idx="159">
                  <c:v>246.1691589355469</c:v>
                </c:pt>
                <c:pt idx="160">
                  <c:v>249.3895263671875</c:v>
                </c:pt>
                <c:pt idx="161">
                  <c:v>248.6339111328125</c:v>
                </c:pt>
                <c:pt idx="162">
                  <c:v>244.4633483886719</c:v>
                </c:pt>
                <c:pt idx="163">
                  <c:v>244.52223205566409</c:v>
                </c:pt>
                <c:pt idx="164">
                  <c:v>240.9600830078125</c:v>
                </c:pt>
                <c:pt idx="165">
                  <c:v>235.18019104003901</c:v>
                </c:pt>
                <c:pt idx="166">
                  <c:v>237.2998046875</c:v>
                </c:pt>
                <c:pt idx="167">
                  <c:v>234.91522216796881</c:v>
                </c:pt>
                <c:pt idx="168">
                  <c:v>231.74562072753901</c:v>
                </c:pt>
                <c:pt idx="169">
                  <c:v>228.06568908691409</c:v>
                </c:pt>
                <c:pt idx="170">
                  <c:v>225.04327392578119</c:v>
                </c:pt>
                <c:pt idx="171">
                  <c:v>240.8913879394531</c:v>
                </c:pt>
                <c:pt idx="172">
                  <c:v>236.3970031738281</c:v>
                </c:pt>
                <c:pt idx="173">
                  <c:v>231.80448913574219</c:v>
                </c:pt>
                <c:pt idx="174">
                  <c:v>234.3460693359375</c:v>
                </c:pt>
                <c:pt idx="175">
                  <c:v>234.11054992675781</c:v>
                </c:pt>
                <c:pt idx="176">
                  <c:v>236.20074462890619</c:v>
                </c:pt>
                <c:pt idx="177">
                  <c:v>234.59138488769531</c:v>
                </c:pt>
                <c:pt idx="178">
                  <c:v>231.07830810546881</c:v>
                </c:pt>
                <c:pt idx="179">
                  <c:v>225.2591552734375</c:v>
                </c:pt>
                <c:pt idx="180">
                  <c:v>230.91148376464841</c:v>
                </c:pt>
                <c:pt idx="181">
                  <c:v>216.89842224121091</c:v>
                </c:pt>
                <c:pt idx="182">
                  <c:v>221.55963134765619</c:v>
                </c:pt>
                <c:pt idx="183">
                  <c:v>223.22784423828119</c:v>
                </c:pt>
                <c:pt idx="184">
                  <c:v>238.9385986328125</c:v>
                </c:pt>
                <c:pt idx="185">
                  <c:v>245.30728149414071</c:v>
                </c:pt>
                <c:pt idx="186">
                  <c:v>245.66053771972659</c:v>
                </c:pt>
                <c:pt idx="187">
                  <c:v>244.01194763183599</c:v>
                </c:pt>
                <c:pt idx="188">
                  <c:v>239.43904113769531</c:v>
                </c:pt>
                <c:pt idx="189">
                  <c:v>241.60775756835929</c:v>
                </c:pt>
                <c:pt idx="190">
                  <c:v>245.66053771972659</c:v>
                </c:pt>
                <c:pt idx="191">
                  <c:v>245.228759765625</c:v>
                </c:pt>
                <c:pt idx="192">
                  <c:v>243.8058776855469</c:v>
                </c:pt>
                <c:pt idx="193">
                  <c:v>239.3114929199219</c:v>
                </c:pt>
                <c:pt idx="194">
                  <c:v>238.77177429199219</c:v>
                </c:pt>
                <c:pt idx="195">
                  <c:v>247.5740966796875</c:v>
                </c:pt>
                <c:pt idx="196">
                  <c:v>242.33390808105469</c:v>
                </c:pt>
                <c:pt idx="197">
                  <c:v>248.24139404296881</c:v>
                </c:pt>
                <c:pt idx="198">
                  <c:v>243.70774841308599</c:v>
                </c:pt>
                <c:pt idx="199">
                  <c:v>241.20541381835929</c:v>
                </c:pt>
                <c:pt idx="200">
                  <c:v>244.9638366699219</c:v>
                </c:pt>
                <c:pt idx="201">
                  <c:v>244.29652404785159</c:v>
                </c:pt>
                <c:pt idx="202">
                  <c:v>252.0979309082031</c:v>
                </c:pt>
                <c:pt idx="203">
                  <c:v>256.65118408203119</c:v>
                </c:pt>
                <c:pt idx="204">
                  <c:v>244.0413818359375</c:v>
                </c:pt>
                <c:pt idx="205">
                  <c:v>246.65168762207031</c:v>
                </c:pt>
                <c:pt idx="206">
                  <c:v>248.47691345214841</c:v>
                </c:pt>
                <c:pt idx="207">
                  <c:v>245.51335144042969</c:v>
                </c:pt>
                <c:pt idx="208">
                  <c:v>247.72129821777341</c:v>
                </c:pt>
                <c:pt idx="209">
                  <c:v>248.49652099609369</c:v>
                </c:pt>
                <c:pt idx="210">
                  <c:v>251.05772399902341</c:v>
                </c:pt>
                <c:pt idx="211">
                  <c:v>252.93202209472659</c:v>
                </c:pt>
                <c:pt idx="212">
                  <c:v>256.97500610351563</c:v>
                </c:pt>
                <c:pt idx="213">
                  <c:v>256.59234619140619</c:v>
                </c:pt>
                <c:pt idx="214">
                  <c:v>259.79135131835938</c:v>
                </c:pt>
                <c:pt idx="215">
                  <c:v>259.37924194335938</c:v>
                </c:pt>
                <c:pt idx="216">
                  <c:v>258.15261840820313</c:v>
                </c:pt>
                <c:pt idx="217">
                  <c:v>256.39608764648438</c:v>
                </c:pt>
                <c:pt idx="218">
                  <c:v>254.34515380859369</c:v>
                </c:pt>
                <c:pt idx="219">
                  <c:v>251.02830505371091</c:v>
                </c:pt>
                <c:pt idx="220">
                  <c:v>249.93904113769531</c:v>
                </c:pt>
                <c:pt idx="221">
                  <c:v>244.61054992675781</c:v>
                </c:pt>
                <c:pt idx="222">
                  <c:v>245.98435974121091</c:v>
                </c:pt>
                <c:pt idx="223">
                  <c:v>247.0566711425781</c:v>
                </c:pt>
                <c:pt idx="224">
                  <c:v>256.66830444335938</c:v>
                </c:pt>
                <c:pt idx="225">
                  <c:v>257.79910278320313</c:v>
                </c:pt>
                <c:pt idx="226">
                  <c:v>254.1630554199219</c:v>
                </c:pt>
                <c:pt idx="227">
                  <c:v>249.2597351074219</c:v>
                </c:pt>
                <c:pt idx="228">
                  <c:v>251.7650146484375</c:v>
                </c:pt>
                <c:pt idx="229">
                  <c:v>222.87156677246091</c:v>
                </c:pt>
                <c:pt idx="230">
                  <c:v>219.9763488769531</c:v>
                </c:pt>
                <c:pt idx="231">
                  <c:v>218.48490905761719</c:v>
                </c:pt>
                <c:pt idx="232">
                  <c:v>219.13803100585929</c:v>
                </c:pt>
                <c:pt idx="233">
                  <c:v>220.34678649902341</c:v>
                </c:pt>
                <c:pt idx="234">
                  <c:v>217.6368103027344</c:v>
                </c:pt>
                <c:pt idx="235">
                  <c:v>218.6116027832031</c:v>
                </c:pt>
                <c:pt idx="236">
                  <c:v>219.12825012207031</c:v>
                </c:pt>
                <c:pt idx="237">
                  <c:v>217.05192565917969</c:v>
                </c:pt>
                <c:pt idx="238">
                  <c:v>214.4881591796875</c:v>
                </c:pt>
                <c:pt idx="239">
                  <c:v>212.26557922363281</c:v>
                </c:pt>
                <c:pt idx="240">
                  <c:v>211.92439270019531</c:v>
                </c:pt>
                <c:pt idx="241">
                  <c:v>214.2152099609375</c:v>
                </c:pt>
                <c:pt idx="242">
                  <c:v>217.55882263183599</c:v>
                </c:pt>
                <c:pt idx="243">
                  <c:v>218.31916809082031</c:v>
                </c:pt>
                <c:pt idx="244">
                  <c:v>217.06166076660159</c:v>
                </c:pt>
                <c:pt idx="245">
                  <c:v>217.04216003417969</c:v>
                </c:pt>
                <c:pt idx="246">
                  <c:v>214.40043640136719</c:v>
                </c:pt>
                <c:pt idx="247">
                  <c:v>214.29319763183599</c:v>
                </c:pt>
                <c:pt idx="248">
                  <c:v>214.7026062011719</c:v>
                </c:pt>
                <c:pt idx="249">
                  <c:v>217.16889953613281</c:v>
                </c:pt>
                <c:pt idx="250">
                  <c:v>219.22575378417969</c:v>
                </c:pt>
                <c:pt idx="251">
                  <c:v>218.7578430175781</c:v>
                </c:pt>
                <c:pt idx="252">
                  <c:v>216.34028625488281</c:v>
                </c:pt>
                <c:pt idx="253">
                  <c:v>217.7342834472656</c:v>
                </c:pt>
                <c:pt idx="254">
                  <c:v>218.2801818847656</c:v>
                </c:pt>
                <c:pt idx="255">
                  <c:v>214.6246337890625</c:v>
                </c:pt>
                <c:pt idx="256">
                  <c:v>223.20297241210929</c:v>
                </c:pt>
                <c:pt idx="257">
                  <c:v>223.55390930175781</c:v>
                </c:pt>
                <c:pt idx="258">
                  <c:v>225.00639343261719</c:v>
                </c:pt>
                <c:pt idx="259">
                  <c:v>226.41009521484369</c:v>
                </c:pt>
                <c:pt idx="260">
                  <c:v>224.3240051269531</c:v>
                </c:pt>
                <c:pt idx="261">
                  <c:v>225.88372802734369</c:v>
                </c:pt>
                <c:pt idx="262">
                  <c:v>224.20704650878901</c:v>
                </c:pt>
                <c:pt idx="263">
                  <c:v>232.04454040527341</c:v>
                </c:pt>
                <c:pt idx="264">
                  <c:v>228.83740234375</c:v>
                </c:pt>
                <c:pt idx="265">
                  <c:v>227.609130859375</c:v>
                </c:pt>
                <c:pt idx="266">
                  <c:v>223.23222351074219</c:v>
                </c:pt>
                <c:pt idx="267">
                  <c:v>221.66278076171881</c:v>
                </c:pt>
                <c:pt idx="268">
                  <c:v>221.68228149414071</c:v>
                </c:pt>
                <c:pt idx="269">
                  <c:v>221.20463562011719</c:v>
                </c:pt>
                <c:pt idx="270">
                  <c:v>223.0665283203125</c:v>
                </c:pt>
                <c:pt idx="271">
                  <c:v>220.43450927734369</c:v>
                </c:pt>
                <c:pt idx="272">
                  <c:v>217.3540954589844</c:v>
                </c:pt>
                <c:pt idx="273">
                  <c:v>216.7984619140625</c:v>
                </c:pt>
                <c:pt idx="274">
                  <c:v>209.1949157714844</c:v>
                </c:pt>
                <c:pt idx="275">
                  <c:v>204.95448303222659</c:v>
                </c:pt>
                <c:pt idx="276">
                  <c:v>202.84889221191409</c:v>
                </c:pt>
                <c:pt idx="277">
                  <c:v>199.82698059082031</c:v>
                </c:pt>
                <c:pt idx="278">
                  <c:v>203.72622680664071</c:v>
                </c:pt>
                <c:pt idx="279">
                  <c:v>205.60762023925781</c:v>
                </c:pt>
                <c:pt idx="280">
                  <c:v>205.5491027832031</c:v>
                </c:pt>
                <c:pt idx="281">
                  <c:v>206.56292724609369</c:v>
                </c:pt>
                <c:pt idx="282">
                  <c:v>206.70799255371091</c:v>
                </c:pt>
                <c:pt idx="283">
                  <c:v>206.6789855957031</c:v>
                </c:pt>
                <c:pt idx="284">
                  <c:v>206.59193420410159</c:v>
                </c:pt>
                <c:pt idx="285">
                  <c:v>200.75978088378901</c:v>
                </c:pt>
                <c:pt idx="286">
                  <c:v>199.55078125</c:v>
                </c:pt>
                <c:pt idx="287">
                  <c:v>201.41746520996091</c:v>
                </c:pt>
                <c:pt idx="288">
                  <c:v>199.93765258789071</c:v>
                </c:pt>
                <c:pt idx="289">
                  <c:v>198.1773681640625</c:v>
                </c:pt>
                <c:pt idx="290">
                  <c:v>203.52592468261719</c:v>
                </c:pt>
                <c:pt idx="291">
                  <c:v>205.92457580566409</c:v>
                </c:pt>
                <c:pt idx="292">
                  <c:v>207.6268310546875</c:v>
                </c:pt>
                <c:pt idx="293">
                  <c:v>211.22476196289071</c:v>
                </c:pt>
                <c:pt idx="294">
                  <c:v>225.1136474609375</c:v>
                </c:pt>
                <c:pt idx="295">
                  <c:v>224.63003540039071</c:v>
                </c:pt>
                <c:pt idx="296">
                  <c:v>224.1464538574219</c:v>
                </c:pt>
                <c:pt idx="297">
                  <c:v>224.58169555664071</c:v>
                </c:pt>
                <c:pt idx="298">
                  <c:v>225.23939514160159</c:v>
                </c:pt>
                <c:pt idx="299">
                  <c:v>226.0034484863281</c:v>
                </c:pt>
                <c:pt idx="300">
                  <c:v>225.31674194335929</c:v>
                </c:pt>
                <c:pt idx="301">
                  <c:v>227.5412902832031</c:v>
                </c:pt>
                <c:pt idx="302">
                  <c:v>225.6069030761719</c:v>
                </c:pt>
                <c:pt idx="303">
                  <c:v>225.3747863769531</c:v>
                </c:pt>
                <c:pt idx="304">
                  <c:v>226.61279296875</c:v>
                </c:pt>
                <c:pt idx="305">
                  <c:v>221.119140625</c:v>
                </c:pt>
                <c:pt idx="306">
                  <c:v>219.66835021972659</c:v>
                </c:pt>
                <c:pt idx="307">
                  <c:v>218.58509826660159</c:v>
                </c:pt>
                <c:pt idx="308">
                  <c:v>215.41270446777341</c:v>
                </c:pt>
                <c:pt idx="309">
                  <c:v>212.52079772949219</c:v>
                </c:pt>
                <c:pt idx="310">
                  <c:v>212.1532897949219</c:v>
                </c:pt>
                <c:pt idx="311">
                  <c:v>213.8265380859375</c:v>
                </c:pt>
                <c:pt idx="312">
                  <c:v>213.59439086914071</c:v>
                </c:pt>
                <c:pt idx="313">
                  <c:v>216.09941101074219</c:v>
                </c:pt>
                <c:pt idx="314">
                  <c:v>213.9715881347656</c:v>
                </c:pt>
                <c:pt idx="315">
                  <c:v>213.72013854980469</c:v>
                </c:pt>
                <c:pt idx="316">
                  <c:v>213.2655334472656</c:v>
                </c:pt>
                <c:pt idx="317">
                  <c:v>210.55741882324219</c:v>
                </c:pt>
                <c:pt idx="318">
                  <c:v>206.87240600585929</c:v>
                </c:pt>
                <c:pt idx="319">
                  <c:v>207.8879699707031</c:v>
                </c:pt>
                <c:pt idx="320">
                  <c:v>207.10456848144531</c:v>
                </c:pt>
                <c:pt idx="321">
                  <c:v>210.03514099121091</c:v>
                </c:pt>
                <c:pt idx="322">
                  <c:v>207.74287414550781</c:v>
                </c:pt>
                <c:pt idx="323">
                  <c:v>204.667236328125</c:v>
                </c:pt>
                <c:pt idx="324">
                  <c:v>203.00364685058599</c:v>
                </c:pt>
                <c:pt idx="325">
                  <c:v>198.58360290527341</c:v>
                </c:pt>
                <c:pt idx="326">
                  <c:v>196.8523254394531</c:v>
                </c:pt>
                <c:pt idx="327">
                  <c:v>194.15386962890619</c:v>
                </c:pt>
                <c:pt idx="328">
                  <c:v>195.94316101074219</c:v>
                </c:pt>
                <c:pt idx="329">
                  <c:v>197.41328430175781</c:v>
                </c:pt>
                <c:pt idx="330">
                  <c:v>194.67613220214841</c:v>
                </c:pt>
                <c:pt idx="331">
                  <c:v>195.49824523925781</c:v>
                </c:pt>
                <c:pt idx="332">
                  <c:v>192.37422180175781</c:v>
                </c:pt>
                <c:pt idx="333">
                  <c:v>191.94866943359369</c:v>
                </c:pt>
                <c:pt idx="334">
                  <c:v>192.20980834960929</c:v>
                </c:pt>
                <c:pt idx="335">
                  <c:v>191.48442077636719</c:v>
                </c:pt>
                <c:pt idx="336">
                  <c:v>189.66609191894531</c:v>
                </c:pt>
                <c:pt idx="337">
                  <c:v>189.53070068359369</c:v>
                </c:pt>
                <c:pt idx="338">
                  <c:v>190.73970031738281</c:v>
                </c:pt>
                <c:pt idx="339">
                  <c:v>189.598388671875</c:v>
                </c:pt>
                <c:pt idx="340">
                  <c:v>188.3410339355469</c:v>
                </c:pt>
                <c:pt idx="341">
                  <c:v>187.42221069335929</c:v>
                </c:pt>
                <c:pt idx="342">
                  <c:v>187.5866394042969</c:v>
                </c:pt>
                <c:pt idx="343">
                  <c:v>186.01011657714841</c:v>
                </c:pt>
                <c:pt idx="344">
                  <c:v>184.7237548828125</c:v>
                </c:pt>
                <c:pt idx="345">
                  <c:v>183.2632751464844</c:v>
                </c:pt>
                <c:pt idx="346">
                  <c:v>185.16865539550781</c:v>
                </c:pt>
                <c:pt idx="347">
                  <c:v>184.6753845214844</c:v>
                </c:pt>
                <c:pt idx="348">
                  <c:v>179.10475158691409</c:v>
                </c:pt>
                <c:pt idx="349">
                  <c:v>179.10475158691409</c:v>
                </c:pt>
                <c:pt idx="350">
                  <c:v>175.75849914550781</c:v>
                </c:pt>
                <c:pt idx="351">
                  <c:v>181.32914733886719</c:v>
                </c:pt>
                <c:pt idx="352">
                  <c:v>181.84693908691409</c:v>
                </c:pt>
                <c:pt idx="353">
                  <c:v>184.22474670410159</c:v>
                </c:pt>
                <c:pt idx="354">
                  <c:v>183.1700439453125</c:v>
                </c:pt>
                <c:pt idx="355">
                  <c:v>183.6111145019531</c:v>
                </c:pt>
                <c:pt idx="356">
                  <c:v>183.850830078125</c:v>
                </c:pt>
                <c:pt idx="357">
                  <c:v>184.07135009765619</c:v>
                </c:pt>
                <c:pt idx="358">
                  <c:v>176.43925476074219</c:v>
                </c:pt>
                <c:pt idx="359">
                  <c:v>176.5159606933594</c:v>
                </c:pt>
                <c:pt idx="360">
                  <c:v>176.56388854980469</c:v>
                </c:pt>
                <c:pt idx="361">
                  <c:v>175.70098876953119</c:v>
                </c:pt>
                <c:pt idx="362">
                  <c:v>177.58982849121091</c:v>
                </c:pt>
                <c:pt idx="363">
                  <c:v>179.7279357910156</c:v>
                </c:pt>
                <c:pt idx="364">
                  <c:v>178.155517578125</c:v>
                </c:pt>
                <c:pt idx="365">
                  <c:v>175.3462219238281</c:v>
                </c:pt>
                <c:pt idx="366">
                  <c:v>175.29827880859381</c:v>
                </c:pt>
                <c:pt idx="367">
                  <c:v>170.9644775390625</c:v>
                </c:pt>
                <c:pt idx="368">
                  <c:v>170.51385498046881</c:v>
                </c:pt>
                <c:pt idx="369">
                  <c:v>169.2098693847656</c:v>
                </c:pt>
                <c:pt idx="370">
                  <c:v>170.32208251953119</c:v>
                </c:pt>
                <c:pt idx="371">
                  <c:v>168.7688293457031</c:v>
                </c:pt>
                <c:pt idx="372">
                  <c:v>168.49076843261719</c:v>
                </c:pt>
                <c:pt idx="373">
                  <c:v>169.99609375</c:v>
                </c:pt>
                <c:pt idx="374">
                  <c:v>167.88673400878909</c:v>
                </c:pt>
                <c:pt idx="375">
                  <c:v>165.8252868652344</c:v>
                </c:pt>
                <c:pt idx="376">
                  <c:v>163.81178283691409</c:v>
                </c:pt>
                <c:pt idx="377">
                  <c:v>164.78977966308591</c:v>
                </c:pt>
                <c:pt idx="378">
                  <c:v>165.4897155761719</c:v>
                </c:pt>
                <c:pt idx="379">
                  <c:v>167.8004150390625</c:v>
                </c:pt>
                <c:pt idx="380">
                  <c:v>165.35546875</c:v>
                </c:pt>
                <c:pt idx="381">
                  <c:v>166.75532531738281</c:v>
                </c:pt>
                <c:pt idx="382">
                  <c:v>163.52415466308591</c:v>
                </c:pt>
                <c:pt idx="383">
                  <c:v>162.51741027832031</c:v>
                </c:pt>
                <c:pt idx="384">
                  <c:v>162.2393798828125</c:v>
                </c:pt>
                <c:pt idx="385">
                  <c:v>162.15306091308591</c:v>
                </c:pt>
                <c:pt idx="386">
                  <c:v>162.03800964355469</c:v>
                </c:pt>
                <c:pt idx="387">
                  <c:v>162.34483337402341</c:v>
                </c:pt>
                <c:pt idx="388">
                  <c:v>163.3611755371094</c:v>
                </c:pt>
                <c:pt idx="389">
                  <c:v>163.00639343261719</c:v>
                </c:pt>
                <c:pt idx="390">
                  <c:v>161.27098083496091</c:v>
                </c:pt>
                <c:pt idx="391">
                  <c:v>160.48475646972659</c:v>
                </c:pt>
                <c:pt idx="392">
                  <c:v>158.9794006347656</c:v>
                </c:pt>
                <c:pt idx="393">
                  <c:v>158.47125244140619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62-482D-B81C-B93093F54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9601776"/>
        <c:axId val="1379603696"/>
      </c:scatterChart>
      <c:valAx>
        <c:axId val="1379601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603696"/>
        <c:crosses val="autoZero"/>
        <c:crossBetween val="midCat"/>
      </c:valAx>
      <c:valAx>
        <c:axId val="137960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601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578642</xdr:colOff>
      <xdr:row>0</xdr:row>
      <xdr:rowOff>133349</xdr:rowOff>
    </xdr:from>
    <xdr:to>
      <xdr:col>19</xdr:col>
      <xdr:colOff>481012</xdr:colOff>
      <xdr:row>21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8D04E30-053B-5488-5BA8-DA1426A87B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595312</xdr:colOff>
      <xdr:row>23</xdr:row>
      <xdr:rowOff>9524</xdr:rowOff>
    </xdr:from>
    <xdr:to>
      <xdr:col>19</xdr:col>
      <xdr:colOff>528637</xdr:colOff>
      <xdr:row>43</xdr:row>
      <xdr:rowOff>38099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D0048AB-8F38-44C9-92A8-14821F52F3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5"/>
  <sheetViews>
    <sheetView tabSelected="1" workbookViewId="0">
      <selection activeCell="F22" sqref="F22"/>
    </sheetView>
  </sheetViews>
  <sheetFormatPr defaultRowHeight="14.25" x14ac:dyDescent="0.45"/>
  <cols>
    <col min="2" max="2" width="10.33203125" customWidth="1"/>
    <col min="3" max="3" width="9.796875" customWidth="1"/>
  </cols>
  <sheetData>
    <row r="1" spans="1:7" x14ac:dyDescent="0.45">
      <c r="B1" s="1" t="s">
        <v>0</v>
      </c>
      <c r="C1" s="1" t="s">
        <v>5</v>
      </c>
      <c r="D1" s="1" t="s">
        <v>4</v>
      </c>
      <c r="E1" s="1" t="s">
        <v>2</v>
      </c>
      <c r="F1" s="1" t="s">
        <v>3</v>
      </c>
      <c r="G1" s="1" t="s">
        <v>1</v>
      </c>
    </row>
    <row r="2" spans="1:7" x14ac:dyDescent="0.45">
      <c r="A2" s="1">
        <v>0</v>
      </c>
      <c r="B2" t="s">
        <v>6</v>
      </c>
      <c r="C2">
        <v>2090900</v>
      </c>
      <c r="D2">
        <v>304.69000244140619</v>
      </c>
      <c r="E2">
        <v>305.75</v>
      </c>
      <c r="F2">
        <v>303.67001342773438</v>
      </c>
      <c r="G2">
        <v>305.08999633789063</v>
      </c>
    </row>
    <row r="3" spans="1:7" x14ac:dyDescent="0.45">
      <c r="A3" s="1">
        <v>1</v>
      </c>
      <c r="B3" t="s">
        <v>7</v>
      </c>
      <c r="C3">
        <v>1210600</v>
      </c>
      <c r="D3">
        <v>303.760009765625</v>
      </c>
      <c r="E3">
        <v>305.14999389648438</v>
      </c>
      <c r="F3">
        <v>302.29998779296881</v>
      </c>
      <c r="G3">
        <v>304.55999755859369</v>
      </c>
    </row>
    <row r="4" spans="1:7" x14ac:dyDescent="0.45">
      <c r="A4" s="1">
        <v>2</v>
      </c>
      <c r="B4" t="s">
        <v>8</v>
      </c>
      <c r="C4">
        <v>2923000</v>
      </c>
      <c r="D4">
        <v>301.33999633789063</v>
      </c>
      <c r="E4">
        <v>305.1300048828125</v>
      </c>
      <c r="F4">
        <v>300.64999389648438</v>
      </c>
      <c r="G4">
        <v>303.77999877929688</v>
      </c>
    </row>
    <row r="5" spans="1:7" x14ac:dyDescent="0.45">
      <c r="A5" s="1">
        <v>3</v>
      </c>
      <c r="B5" t="s">
        <v>9</v>
      </c>
      <c r="C5">
        <v>2612100</v>
      </c>
      <c r="D5">
        <v>301.02999877929688</v>
      </c>
      <c r="E5">
        <v>303.17999267578119</v>
      </c>
      <c r="F5">
        <v>298.32000732421881</v>
      </c>
      <c r="G5">
        <v>302.79000854492188</v>
      </c>
    </row>
    <row r="6" spans="1:7" x14ac:dyDescent="0.45">
      <c r="A6" s="1">
        <v>4</v>
      </c>
      <c r="B6" t="s">
        <v>10</v>
      </c>
      <c r="C6">
        <v>11031000</v>
      </c>
      <c r="D6">
        <v>300.35000610351563</v>
      </c>
      <c r="E6">
        <v>306.8599853515625</v>
      </c>
      <c r="F6">
        <v>299.10000610351563</v>
      </c>
      <c r="G6">
        <v>300.98001098632813</v>
      </c>
    </row>
    <row r="7" spans="1:7" x14ac:dyDescent="0.45">
      <c r="A7" s="1">
        <v>5</v>
      </c>
      <c r="B7" t="s">
        <v>11</v>
      </c>
      <c r="C7">
        <v>5411700</v>
      </c>
      <c r="D7">
        <v>303.14999389648438</v>
      </c>
      <c r="E7">
        <v>304.45001220703119</v>
      </c>
      <c r="F7">
        <v>295.70001220703119</v>
      </c>
      <c r="G7">
        <v>300.45001220703119</v>
      </c>
    </row>
    <row r="8" spans="1:7" x14ac:dyDescent="0.45">
      <c r="A8" s="1">
        <v>6</v>
      </c>
      <c r="B8" t="s">
        <v>12</v>
      </c>
      <c r="C8">
        <v>3131000</v>
      </c>
      <c r="D8">
        <v>303.79000854492188</v>
      </c>
      <c r="E8">
        <v>306.25</v>
      </c>
      <c r="F8">
        <v>303.07998657226563</v>
      </c>
      <c r="G8">
        <v>303.32000732421881</v>
      </c>
    </row>
    <row r="9" spans="1:7" x14ac:dyDescent="0.45">
      <c r="A9" s="1">
        <v>7</v>
      </c>
      <c r="B9" t="s">
        <v>13</v>
      </c>
      <c r="C9">
        <v>3366900</v>
      </c>
      <c r="D9">
        <v>307.32000732421881</v>
      </c>
      <c r="E9">
        <v>307.3800048828125</v>
      </c>
      <c r="F9">
        <v>300.42001342773438</v>
      </c>
      <c r="G9">
        <v>303.17999267578119</v>
      </c>
    </row>
    <row r="10" spans="1:7" x14ac:dyDescent="0.45">
      <c r="A10" s="1">
        <v>8</v>
      </c>
      <c r="B10" t="s">
        <v>14</v>
      </c>
      <c r="C10">
        <v>3566700</v>
      </c>
      <c r="D10">
        <v>308.989990234375</v>
      </c>
      <c r="E10">
        <v>311.3599853515625</v>
      </c>
      <c r="F10">
        <v>306.35000610351563</v>
      </c>
      <c r="G10">
        <v>308.66000366210938</v>
      </c>
    </row>
    <row r="11" spans="1:7" x14ac:dyDescent="0.45">
      <c r="A11" s="1">
        <v>9</v>
      </c>
      <c r="B11" t="s">
        <v>15</v>
      </c>
      <c r="C11">
        <v>2953400</v>
      </c>
      <c r="D11">
        <v>310.57000732421881</v>
      </c>
      <c r="E11">
        <v>311.04998779296881</v>
      </c>
      <c r="F11">
        <v>303.32998657226563</v>
      </c>
      <c r="G11">
        <v>309.239990234375</v>
      </c>
    </row>
    <row r="12" spans="1:7" x14ac:dyDescent="0.45">
      <c r="A12" s="1">
        <v>10</v>
      </c>
      <c r="B12" t="s">
        <v>16</v>
      </c>
      <c r="C12">
        <v>2755700</v>
      </c>
      <c r="D12">
        <v>312</v>
      </c>
      <c r="E12">
        <v>313.44000244140619</v>
      </c>
      <c r="F12">
        <v>308.39999389648438</v>
      </c>
      <c r="G12">
        <v>310.739990234375</v>
      </c>
    </row>
    <row r="13" spans="1:7" x14ac:dyDescent="0.45">
      <c r="A13" s="1">
        <v>11</v>
      </c>
      <c r="B13" t="s">
        <v>17</v>
      </c>
      <c r="C13">
        <v>3411500</v>
      </c>
      <c r="D13">
        <v>310.23001098632813</v>
      </c>
      <c r="E13">
        <v>314.69000244140619</v>
      </c>
      <c r="F13">
        <v>306.64999389648438</v>
      </c>
      <c r="G13">
        <v>312.67001342773438</v>
      </c>
    </row>
    <row r="14" spans="1:7" x14ac:dyDescent="0.45">
      <c r="A14" s="1">
        <v>12</v>
      </c>
      <c r="B14" t="s">
        <v>18</v>
      </c>
      <c r="C14">
        <v>2935300</v>
      </c>
      <c r="D14">
        <v>309.6300048828125</v>
      </c>
      <c r="E14">
        <v>313.97000122070313</v>
      </c>
      <c r="F14">
        <v>308.75</v>
      </c>
      <c r="G14">
        <v>310.48001098632813</v>
      </c>
    </row>
    <row r="15" spans="1:7" x14ac:dyDescent="0.45">
      <c r="A15" s="1">
        <v>13</v>
      </c>
      <c r="B15" t="s">
        <v>19</v>
      </c>
      <c r="C15">
        <v>3630200</v>
      </c>
      <c r="D15">
        <v>309.6199951171875</v>
      </c>
      <c r="E15">
        <v>315.35000610351563</v>
      </c>
      <c r="F15">
        <v>307.95001220703119</v>
      </c>
      <c r="G15">
        <v>309.17999267578119</v>
      </c>
    </row>
    <row r="16" spans="1:7" x14ac:dyDescent="0.45">
      <c r="A16" s="1">
        <v>14</v>
      </c>
      <c r="B16" t="s">
        <v>20</v>
      </c>
      <c r="C16">
        <v>2344700</v>
      </c>
      <c r="D16">
        <v>308.58999633789063</v>
      </c>
      <c r="E16">
        <v>311.82998657226563</v>
      </c>
      <c r="F16">
        <v>307.17999267578119</v>
      </c>
      <c r="G16">
        <v>307.94000244140619</v>
      </c>
    </row>
    <row r="17" spans="1:7" x14ac:dyDescent="0.45">
      <c r="A17" s="1">
        <v>15</v>
      </c>
      <c r="B17" t="s">
        <v>21</v>
      </c>
      <c r="C17">
        <v>2962500</v>
      </c>
      <c r="D17">
        <v>302.8800048828125</v>
      </c>
      <c r="E17">
        <v>309.6099853515625</v>
      </c>
      <c r="F17">
        <v>302.54000854492188</v>
      </c>
      <c r="G17">
        <v>307.989990234375</v>
      </c>
    </row>
    <row r="18" spans="1:7" x14ac:dyDescent="0.45">
      <c r="A18" s="1">
        <v>16</v>
      </c>
      <c r="B18" t="s">
        <v>22</v>
      </c>
      <c r="C18">
        <v>3953400</v>
      </c>
      <c r="D18">
        <v>302.8800048828125</v>
      </c>
      <c r="E18">
        <v>303.97000122070313</v>
      </c>
      <c r="F18">
        <v>298.91000366210938</v>
      </c>
      <c r="G18">
        <v>302.6199951171875</v>
      </c>
    </row>
    <row r="19" spans="1:7" x14ac:dyDescent="0.45">
      <c r="A19" s="1">
        <v>17</v>
      </c>
      <c r="B19" t="s">
        <v>23</v>
      </c>
      <c r="C19">
        <v>4261100</v>
      </c>
      <c r="D19">
        <v>307</v>
      </c>
      <c r="E19">
        <v>310.47000122070313</v>
      </c>
      <c r="F19">
        <v>301.57000732421881</v>
      </c>
      <c r="G19">
        <v>301.77999877929688</v>
      </c>
    </row>
    <row r="20" spans="1:7" x14ac:dyDescent="0.45">
      <c r="A20" s="1">
        <v>18</v>
      </c>
      <c r="B20" t="s">
        <v>24</v>
      </c>
      <c r="C20">
        <v>3166600</v>
      </c>
      <c r="D20">
        <v>306.510009765625</v>
      </c>
      <c r="E20">
        <v>307.1199951171875</v>
      </c>
      <c r="F20">
        <v>302.79998779296881</v>
      </c>
      <c r="G20">
        <v>305.67001342773438</v>
      </c>
    </row>
    <row r="21" spans="1:7" x14ac:dyDescent="0.45">
      <c r="A21" s="1">
        <v>19</v>
      </c>
      <c r="B21" t="s">
        <v>25</v>
      </c>
      <c r="C21">
        <v>1689000</v>
      </c>
      <c r="D21">
        <v>304.05999755859369</v>
      </c>
      <c r="E21">
        <v>309.17999267578119</v>
      </c>
      <c r="F21">
        <v>303.60000610351563</v>
      </c>
      <c r="G21">
        <v>308.57998657226563</v>
      </c>
    </row>
    <row r="22" spans="1:7" x14ac:dyDescent="0.45">
      <c r="A22" s="1">
        <v>20</v>
      </c>
      <c r="B22" t="s">
        <v>26</v>
      </c>
      <c r="C22">
        <v>2196400</v>
      </c>
      <c r="D22">
        <v>305.17999267578119</v>
      </c>
      <c r="E22">
        <v>306.60000610351563</v>
      </c>
      <c r="F22">
        <v>301.6400146484375</v>
      </c>
      <c r="G22">
        <v>303.20999145507813</v>
      </c>
    </row>
    <row r="23" spans="1:7" x14ac:dyDescent="0.45">
      <c r="A23" s="1">
        <v>21</v>
      </c>
      <c r="B23" t="s">
        <v>27</v>
      </c>
      <c r="C23">
        <v>2825300</v>
      </c>
      <c r="D23">
        <v>304.1300048828125</v>
      </c>
      <c r="E23">
        <v>306</v>
      </c>
      <c r="F23">
        <v>297.05999755859369</v>
      </c>
      <c r="G23">
        <v>304.48001098632813</v>
      </c>
    </row>
    <row r="24" spans="1:7" x14ac:dyDescent="0.45">
      <c r="A24" s="1">
        <v>22</v>
      </c>
      <c r="B24" t="s">
        <v>28</v>
      </c>
      <c r="C24">
        <v>6050600</v>
      </c>
      <c r="D24">
        <v>299.17999267578119</v>
      </c>
      <c r="E24">
        <v>307.17999267578119</v>
      </c>
      <c r="F24">
        <v>297.510009765625</v>
      </c>
      <c r="G24">
        <v>304.1199951171875</v>
      </c>
    </row>
    <row r="25" spans="1:7" x14ac:dyDescent="0.45">
      <c r="A25" s="1">
        <v>23</v>
      </c>
      <c r="B25" t="s">
        <v>29</v>
      </c>
      <c r="C25">
        <v>5710900</v>
      </c>
      <c r="D25">
        <v>293.48001098632813</v>
      </c>
      <c r="E25">
        <v>300.48001098632813</v>
      </c>
      <c r="F25">
        <v>291.8900146484375</v>
      </c>
      <c r="G25">
        <v>297.44000244140619</v>
      </c>
    </row>
    <row r="26" spans="1:7" x14ac:dyDescent="0.45">
      <c r="A26" s="1">
        <v>24</v>
      </c>
      <c r="B26" t="s">
        <v>30</v>
      </c>
      <c r="C26">
        <v>5597000</v>
      </c>
      <c r="D26">
        <v>294.6400146484375</v>
      </c>
      <c r="E26">
        <v>300.70999145507813</v>
      </c>
      <c r="F26">
        <v>290.16000366210938</v>
      </c>
      <c r="G26">
        <v>290.39999389648438</v>
      </c>
    </row>
    <row r="27" spans="1:7" x14ac:dyDescent="0.45">
      <c r="A27" s="1">
        <v>25</v>
      </c>
      <c r="B27" t="s">
        <v>31</v>
      </c>
      <c r="C27">
        <v>3595900</v>
      </c>
      <c r="D27">
        <v>290.5</v>
      </c>
      <c r="E27">
        <v>291.1099853515625</v>
      </c>
      <c r="F27">
        <v>288.07000732421881</v>
      </c>
      <c r="G27">
        <v>288.52999877929688</v>
      </c>
    </row>
    <row r="28" spans="1:7" x14ac:dyDescent="0.45">
      <c r="A28" s="1">
        <v>26</v>
      </c>
      <c r="B28" t="s">
        <v>32</v>
      </c>
      <c r="C28">
        <v>4861900</v>
      </c>
      <c r="D28">
        <v>297</v>
      </c>
      <c r="E28">
        <v>297</v>
      </c>
      <c r="F28">
        <v>289.92001342773438</v>
      </c>
      <c r="G28">
        <v>289.95001220703119</v>
      </c>
    </row>
    <row r="29" spans="1:7" x14ac:dyDescent="0.45">
      <c r="A29" s="1">
        <v>27</v>
      </c>
      <c r="B29" t="s">
        <v>33</v>
      </c>
      <c r="C29">
        <v>3909700</v>
      </c>
      <c r="D29">
        <v>305.58999633789063</v>
      </c>
      <c r="E29">
        <v>306</v>
      </c>
      <c r="F29">
        <v>296.510009765625</v>
      </c>
      <c r="G29">
        <v>297.17001342773438</v>
      </c>
    </row>
    <row r="30" spans="1:7" x14ac:dyDescent="0.45">
      <c r="A30" s="1">
        <v>28</v>
      </c>
      <c r="B30" t="s">
        <v>34</v>
      </c>
      <c r="C30">
        <v>3592500</v>
      </c>
      <c r="D30">
        <v>300</v>
      </c>
      <c r="E30">
        <v>307.72000122070313</v>
      </c>
      <c r="F30">
        <v>297.58999633789063</v>
      </c>
      <c r="G30">
        <v>305.69000244140619</v>
      </c>
    </row>
    <row r="31" spans="1:7" x14ac:dyDescent="0.45">
      <c r="A31" s="1">
        <v>29</v>
      </c>
      <c r="B31" t="s">
        <v>35</v>
      </c>
      <c r="C31">
        <v>5310200</v>
      </c>
      <c r="D31">
        <v>312.29000854492188</v>
      </c>
      <c r="E31">
        <v>314.60000610351563</v>
      </c>
      <c r="F31">
        <v>303.67999267578119</v>
      </c>
      <c r="G31">
        <v>304.8599853515625</v>
      </c>
    </row>
    <row r="32" spans="1:7" x14ac:dyDescent="0.45">
      <c r="A32" s="1">
        <v>30</v>
      </c>
      <c r="B32" t="s">
        <v>36</v>
      </c>
      <c r="C32">
        <v>6042700</v>
      </c>
      <c r="D32">
        <v>319.8900146484375</v>
      </c>
      <c r="E32">
        <v>324.89999389648438</v>
      </c>
      <c r="F32">
        <v>314.52999877929688</v>
      </c>
      <c r="G32">
        <v>314.98001098632813</v>
      </c>
    </row>
    <row r="33" spans="1:7" x14ac:dyDescent="0.45">
      <c r="A33" s="1">
        <v>31</v>
      </c>
      <c r="B33" t="s">
        <v>37</v>
      </c>
      <c r="C33">
        <v>4381900</v>
      </c>
      <c r="D33">
        <v>309</v>
      </c>
      <c r="E33">
        <v>317.91000366210938</v>
      </c>
      <c r="F33">
        <v>308.42999267578119</v>
      </c>
      <c r="G33">
        <v>313.72000122070313</v>
      </c>
    </row>
    <row r="34" spans="1:7" x14ac:dyDescent="0.45">
      <c r="A34" s="1">
        <v>32</v>
      </c>
      <c r="B34" t="s">
        <v>38</v>
      </c>
      <c r="C34">
        <v>2975200</v>
      </c>
      <c r="D34">
        <v>306.82000732421881</v>
      </c>
      <c r="E34">
        <v>309.94000244140619</v>
      </c>
      <c r="F34">
        <v>304.23001098632813</v>
      </c>
      <c r="G34">
        <v>309.1300048828125</v>
      </c>
    </row>
    <row r="35" spans="1:7" x14ac:dyDescent="0.45">
      <c r="A35" s="1">
        <v>33</v>
      </c>
      <c r="B35" t="s">
        <v>39</v>
      </c>
      <c r="C35">
        <v>5070800</v>
      </c>
      <c r="D35">
        <v>307.98190497018732</v>
      </c>
      <c r="E35">
        <v>308.30015757819638</v>
      </c>
      <c r="F35">
        <v>300.97057481697237</v>
      </c>
      <c r="G35">
        <v>304.70001220703119</v>
      </c>
    </row>
    <row r="36" spans="1:7" x14ac:dyDescent="0.45">
      <c r="A36" s="1">
        <v>34</v>
      </c>
      <c r="B36" t="s">
        <v>40</v>
      </c>
      <c r="C36">
        <v>6818500</v>
      </c>
      <c r="D36">
        <v>305.06795638317192</v>
      </c>
      <c r="E36">
        <v>313.71030776300751</v>
      </c>
      <c r="F36">
        <v>299.4389889819625</v>
      </c>
      <c r="G36">
        <v>310.70687866210938</v>
      </c>
    </row>
    <row r="37" spans="1:7" x14ac:dyDescent="0.45">
      <c r="A37" s="1">
        <v>35</v>
      </c>
      <c r="B37" t="s">
        <v>41</v>
      </c>
      <c r="C37">
        <v>4650400</v>
      </c>
      <c r="D37">
        <v>299.72743117568712</v>
      </c>
      <c r="E37">
        <v>305.51552533073919</v>
      </c>
      <c r="F37">
        <v>298.06657502526542</v>
      </c>
      <c r="G37">
        <v>305.08786010742188</v>
      </c>
    </row>
    <row r="38" spans="1:7" x14ac:dyDescent="0.45">
      <c r="A38" s="1">
        <v>36</v>
      </c>
      <c r="B38" t="s">
        <v>42</v>
      </c>
      <c r="C38">
        <v>5677300</v>
      </c>
      <c r="D38">
        <v>298.35497222479478</v>
      </c>
      <c r="E38">
        <v>301.5076031187412</v>
      </c>
      <c r="F38">
        <v>294.37690592846423</v>
      </c>
      <c r="G38">
        <v>299.2003173828125</v>
      </c>
    </row>
    <row r="39" spans="1:7" x14ac:dyDescent="0.45">
      <c r="A39" s="1">
        <v>37</v>
      </c>
      <c r="B39" t="s">
        <v>43</v>
      </c>
      <c r="C39">
        <v>4958000</v>
      </c>
      <c r="D39">
        <v>306.31110983814062</v>
      </c>
      <c r="E39">
        <v>310.42842309044272</v>
      </c>
      <c r="F39">
        <v>302.56179321848009</v>
      </c>
      <c r="G39">
        <v>303.05905151367188</v>
      </c>
    </row>
    <row r="40" spans="1:7" x14ac:dyDescent="0.45">
      <c r="A40" s="1">
        <v>38</v>
      </c>
      <c r="B40" t="s">
        <v>44</v>
      </c>
      <c r="C40">
        <v>7697500</v>
      </c>
      <c r="D40">
        <v>310.2891929892067</v>
      </c>
      <c r="E40">
        <v>311.78096795550101</v>
      </c>
      <c r="F40">
        <v>299.97606024493069</v>
      </c>
      <c r="G40">
        <v>305.724365234375</v>
      </c>
    </row>
    <row r="41" spans="1:7" x14ac:dyDescent="0.45">
      <c r="A41" s="1">
        <v>39</v>
      </c>
      <c r="B41" t="s">
        <v>45</v>
      </c>
      <c r="C41">
        <v>4694300</v>
      </c>
      <c r="D41">
        <v>304.96852731552917</v>
      </c>
      <c r="E41">
        <v>312.02960166223647</v>
      </c>
      <c r="F41">
        <v>303.34746030583523</v>
      </c>
      <c r="G41">
        <v>308.35983276367188</v>
      </c>
    </row>
    <row r="42" spans="1:7" x14ac:dyDescent="0.45">
      <c r="A42" s="1">
        <v>40</v>
      </c>
      <c r="B42" t="s">
        <v>46</v>
      </c>
      <c r="C42">
        <v>4135900</v>
      </c>
      <c r="D42">
        <v>311.07486160505061</v>
      </c>
      <c r="E42">
        <v>312.60639534540019</v>
      </c>
      <c r="F42">
        <v>305.83373960129558</v>
      </c>
      <c r="G42">
        <v>306.51995849609369</v>
      </c>
    </row>
    <row r="43" spans="1:7" x14ac:dyDescent="0.45">
      <c r="A43" s="1">
        <v>41</v>
      </c>
      <c r="B43" t="s">
        <v>47</v>
      </c>
      <c r="C43">
        <v>6044800</v>
      </c>
      <c r="D43">
        <v>310.88591338729537</v>
      </c>
      <c r="E43">
        <v>317.59890082936653</v>
      </c>
      <c r="F43">
        <v>309.7024361361556</v>
      </c>
      <c r="G43">
        <v>310.8560791015625</v>
      </c>
    </row>
    <row r="44" spans="1:7" x14ac:dyDescent="0.45">
      <c r="A44" s="1">
        <v>42</v>
      </c>
      <c r="B44" t="s">
        <v>48</v>
      </c>
      <c r="C44">
        <v>9868200</v>
      </c>
      <c r="D44">
        <v>306.11219813712262</v>
      </c>
      <c r="E44">
        <v>311.7809549119811</v>
      </c>
      <c r="F44">
        <v>301.21919344851278</v>
      </c>
      <c r="G44">
        <v>311.37319946289063</v>
      </c>
    </row>
    <row r="45" spans="1:7" x14ac:dyDescent="0.45">
      <c r="A45" s="1">
        <v>43</v>
      </c>
      <c r="B45" t="s">
        <v>49</v>
      </c>
      <c r="C45">
        <v>16914200</v>
      </c>
      <c r="D45">
        <v>282.21397668305809</v>
      </c>
      <c r="E45">
        <v>309.04604662064912</v>
      </c>
      <c r="F45">
        <v>280.66253314895908</v>
      </c>
      <c r="G45">
        <v>305.77407836914063</v>
      </c>
    </row>
    <row r="46" spans="1:7" x14ac:dyDescent="0.45">
      <c r="A46" s="1">
        <v>44</v>
      </c>
      <c r="B46" t="s">
        <v>50</v>
      </c>
      <c r="C46">
        <v>16676400</v>
      </c>
      <c r="D46">
        <v>263.4971800499514</v>
      </c>
      <c r="E46">
        <v>284.01403160417738</v>
      </c>
      <c r="F46">
        <v>262.11478743543358</v>
      </c>
      <c r="G46">
        <v>283.43722534179688</v>
      </c>
    </row>
    <row r="47" spans="1:7" x14ac:dyDescent="0.45">
      <c r="A47" s="1">
        <v>45</v>
      </c>
      <c r="B47" t="s">
        <v>51</v>
      </c>
      <c r="C47">
        <v>10538500</v>
      </c>
      <c r="D47">
        <v>280.44372073294079</v>
      </c>
      <c r="E47">
        <v>287.58437284481522</v>
      </c>
      <c r="F47">
        <v>279.80724590374888</v>
      </c>
      <c r="G47">
        <v>285.9334716796875</v>
      </c>
    </row>
    <row r="48" spans="1:7" x14ac:dyDescent="0.45">
      <c r="A48" s="1">
        <v>46</v>
      </c>
      <c r="B48" t="s">
        <v>52</v>
      </c>
      <c r="C48">
        <v>4081000</v>
      </c>
      <c r="D48">
        <v>281.75648804601678</v>
      </c>
      <c r="E48">
        <v>283.74552119326921</v>
      </c>
      <c r="F48">
        <v>280.05587320318239</v>
      </c>
      <c r="G48">
        <v>280.50338745117188</v>
      </c>
    </row>
    <row r="49" spans="1:7" x14ac:dyDescent="0.45">
      <c r="A49" s="1">
        <v>47</v>
      </c>
      <c r="B49" t="s">
        <v>53</v>
      </c>
      <c r="C49">
        <v>3494300</v>
      </c>
      <c r="D49">
        <v>279.70780117644108</v>
      </c>
      <c r="E49">
        <v>283.93449683866288</v>
      </c>
      <c r="F49">
        <v>279.41938285671682</v>
      </c>
      <c r="G49">
        <v>282.09463500976563</v>
      </c>
    </row>
    <row r="50" spans="1:7" x14ac:dyDescent="0.45">
      <c r="A50" s="1">
        <v>48</v>
      </c>
      <c r="B50" t="s">
        <v>54</v>
      </c>
      <c r="C50">
        <v>5309600</v>
      </c>
      <c r="D50">
        <v>274.63576514163822</v>
      </c>
      <c r="E50">
        <v>281.84601080987909</v>
      </c>
      <c r="F50">
        <v>273.84016396661769</v>
      </c>
      <c r="G50">
        <v>279.73764038085938</v>
      </c>
    </row>
    <row r="51" spans="1:7" x14ac:dyDescent="0.45">
      <c r="A51" s="1">
        <v>49</v>
      </c>
      <c r="B51" t="s">
        <v>55</v>
      </c>
      <c r="C51">
        <v>2956900</v>
      </c>
      <c r="D51">
        <v>279.56855630643611</v>
      </c>
      <c r="E51">
        <v>281.01061756526849</v>
      </c>
      <c r="F51">
        <v>274.08879029339892</v>
      </c>
      <c r="G51">
        <v>274.45675659179688</v>
      </c>
    </row>
    <row r="52" spans="1:7" x14ac:dyDescent="0.45">
      <c r="A52" s="1">
        <v>50</v>
      </c>
      <c r="B52" t="s">
        <v>56</v>
      </c>
      <c r="C52">
        <v>3346800</v>
      </c>
      <c r="D52">
        <v>276.85354124060029</v>
      </c>
      <c r="E52">
        <v>283.88478102066608</v>
      </c>
      <c r="F52">
        <v>275.48110345040487</v>
      </c>
      <c r="G52">
        <v>279.21054077148438</v>
      </c>
    </row>
    <row r="53" spans="1:7" x14ac:dyDescent="0.45">
      <c r="A53" s="1">
        <v>51</v>
      </c>
      <c r="B53" t="s">
        <v>57</v>
      </c>
      <c r="C53">
        <v>3058100</v>
      </c>
      <c r="D53">
        <v>274.00919189817489</v>
      </c>
      <c r="E53">
        <v>276.00817989740511</v>
      </c>
      <c r="F53">
        <v>271.05547649866872</v>
      </c>
      <c r="G53">
        <v>274.6357421875</v>
      </c>
    </row>
    <row r="54" spans="1:7" x14ac:dyDescent="0.45">
      <c r="A54" s="1">
        <v>52</v>
      </c>
      <c r="B54" t="s">
        <v>58</v>
      </c>
      <c r="C54">
        <v>4333800</v>
      </c>
      <c r="D54">
        <v>278.25580505561948</v>
      </c>
      <c r="E54">
        <v>280.89126794757033</v>
      </c>
      <c r="F54">
        <v>273.13405069008542</v>
      </c>
      <c r="G54">
        <v>275.69989013671881</v>
      </c>
    </row>
    <row r="55" spans="1:7" x14ac:dyDescent="0.45">
      <c r="A55" s="1">
        <v>53</v>
      </c>
      <c r="B55" t="s">
        <v>59</v>
      </c>
      <c r="C55">
        <v>4508500</v>
      </c>
      <c r="D55">
        <v>287.38545401040687</v>
      </c>
      <c r="E55">
        <v>288.79768089176622</v>
      </c>
      <c r="F55">
        <v>275.97834775582328</v>
      </c>
      <c r="G55">
        <v>276.29660034179688</v>
      </c>
    </row>
    <row r="56" spans="1:7" x14ac:dyDescent="0.45">
      <c r="A56" s="1">
        <v>54</v>
      </c>
      <c r="B56" t="s">
        <v>60</v>
      </c>
      <c r="C56">
        <v>4912400</v>
      </c>
      <c r="D56">
        <v>288.23081391561368</v>
      </c>
      <c r="E56">
        <v>288.53911163960538</v>
      </c>
      <c r="F56">
        <v>281.76645588957979</v>
      </c>
      <c r="G56">
        <v>286.6495361328125</v>
      </c>
    </row>
    <row r="57" spans="1:7" x14ac:dyDescent="0.45">
      <c r="A57" s="1">
        <v>55</v>
      </c>
      <c r="B57" t="s">
        <v>61</v>
      </c>
      <c r="C57">
        <v>5297000</v>
      </c>
      <c r="D57">
        <v>292.54701246910082</v>
      </c>
      <c r="E57">
        <v>292.58680163195243</v>
      </c>
      <c r="F57">
        <v>284.89917723621289</v>
      </c>
      <c r="G57">
        <v>287.87277221679688</v>
      </c>
    </row>
    <row r="58" spans="1:7" x14ac:dyDescent="0.45">
      <c r="A58" s="1">
        <v>56</v>
      </c>
      <c r="B58" t="s">
        <v>62</v>
      </c>
      <c r="C58">
        <v>7190100</v>
      </c>
      <c r="D58">
        <v>293.92938666142419</v>
      </c>
      <c r="E58">
        <v>299.38930376184533</v>
      </c>
      <c r="F58">
        <v>291.68179964845751</v>
      </c>
      <c r="G58">
        <v>292.25860595703119</v>
      </c>
    </row>
    <row r="59" spans="1:7" x14ac:dyDescent="0.45">
      <c r="A59" s="1">
        <v>57</v>
      </c>
      <c r="B59" t="s">
        <v>63</v>
      </c>
      <c r="C59">
        <v>2881900</v>
      </c>
      <c r="D59">
        <v>287.02742144403919</v>
      </c>
      <c r="E59">
        <v>289.85187529709651</v>
      </c>
      <c r="F59">
        <v>286.22186542581647</v>
      </c>
      <c r="G59">
        <v>287.8330078125</v>
      </c>
    </row>
    <row r="60" spans="1:7" x14ac:dyDescent="0.45">
      <c r="A60" s="1">
        <v>58</v>
      </c>
      <c r="B60" t="s">
        <v>64</v>
      </c>
      <c r="C60">
        <v>4375100</v>
      </c>
      <c r="D60">
        <v>285.92353270736862</v>
      </c>
      <c r="E60">
        <v>291.71162681005859</v>
      </c>
      <c r="F60">
        <v>285.72461724017222</v>
      </c>
      <c r="G60">
        <v>286.78875732421881</v>
      </c>
    </row>
    <row r="61" spans="1:7" x14ac:dyDescent="0.45">
      <c r="A61" s="1">
        <v>59</v>
      </c>
      <c r="B61" t="s">
        <v>65</v>
      </c>
      <c r="C61">
        <v>3814200</v>
      </c>
      <c r="D61">
        <v>284.22290349032909</v>
      </c>
      <c r="E61">
        <v>286.95782410066789</v>
      </c>
      <c r="F61">
        <v>281.23935373359592</v>
      </c>
      <c r="G61">
        <v>285.14779663085938</v>
      </c>
    </row>
    <row r="62" spans="1:7" x14ac:dyDescent="0.45">
      <c r="A62" s="1">
        <v>60</v>
      </c>
      <c r="B62" t="s">
        <v>66</v>
      </c>
      <c r="C62">
        <v>4381300</v>
      </c>
      <c r="D62">
        <v>278.66357946177538</v>
      </c>
      <c r="E62">
        <v>285.01852511857129</v>
      </c>
      <c r="F62">
        <v>278.61383541877609</v>
      </c>
      <c r="G62">
        <v>284.9190673828125</v>
      </c>
    </row>
    <row r="63" spans="1:7" x14ac:dyDescent="0.45">
      <c r="A63" s="1">
        <v>61</v>
      </c>
      <c r="B63" t="s">
        <v>67</v>
      </c>
      <c r="C63">
        <v>5926900</v>
      </c>
      <c r="D63">
        <v>279.33984337980792</v>
      </c>
      <c r="E63">
        <v>284.45164321293589</v>
      </c>
      <c r="F63">
        <v>278.98180160128419</v>
      </c>
      <c r="G63">
        <v>280.61282348632813</v>
      </c>
    </row>
    <row r="64" spans="1:7" x14ac:dyDescent="0.45">
      <c r="A64" s="1">
        <v>62</v>
      </c>
      <c r="B64" t="s">
        <v>68</v>
      </c>
      <c r="C64">
        <v>6022100</v>
      </c>
      <c r="D64">
        <v>284.43176245238311</v>
      </c>
      <c r="E64">
        <v>284.43176245238311</v>
      </c>
      <c r="F64">
        <v>278.12653052116673</v>
      </c>
      <c r="G64">
        <v>278.2657470703125</v>
      </c>
    </row>
    <row r="65" spans="1:7" x14ac:dyDescent="0.45">
      <c r="A65" s="1">
        <v>63</v>
      </c>
      <c r="B65" t="s">
        <v>69</v>
      </c>
      <c r="C65">
        <v>9063900</v>
      </c>
      <c r="D65">
        <v>278.9718562075081</v>
      </c>
      <c r="E65">
        <v>287.26612086169689</v>
      </c>
      <c r="F65">
        <v>278.57402529440611</v>
      </c>
      <c r="G65">
        <v>282.75100708007813</v>
      </c>
    </row>
    <row r="66" spans="1:7" x14ac:dyDescent="0.45">
      <c r="A66" s="1">
        <v>64</v>
      </c>
      <c r="B66" t="s">
        <v>70</v>
      </c>
      <c r="C66">
        <v>11506200</v>
      </c>
      <c r="D66">
        <v>271.4433677912188</v>
      </c>
      <c r="E66">
        <v>282.67146889187421</v>
      </c>
      <c r="F66">
        <v>269.66317454925178</v>
      </c>
      <c r="G66">
        <v>279.89675903320313</v>
      </c>
    </row>
    <row r="67" spans="1:7" x14ac:dyDescent="0.45">
      <c r="A67" s="1">
        <v>65</v>
      </c>
      <c r="B67" t="s">
        <v>71</v>
      </c>
      <c r="C67">
        <v>3159900</v>
      </c>
      <c r="D67">
        <v>271.12510453692647</v>
      </c>
      <c r="E67">
        <v>272.14945539787402</v>
      </c>
      <c r="F67">
        <v>265.83426905988819</v>
      </c>
      <c r="G67">
        <v>266.06301879882813</v>
      </c>
    </row>
    <row r="68" spans="1:7" x14ac:dyDescent="0.45">
      <c r="A68" s="1">
        <v>66</v>
      </c>
      <c r="B68" t="s">
        <v>72</v>
      </c>
      <c r="C68">
        <v>5394100</v>
      </c>
      <c r="D68">
        <v>271.2046918759026</v>
      </c>
      <c r="E68">
        <v>271.80137756212741</v>
      </c>
      <c r="F68">
        <v>267.79347683504659</v>
      </c>
      <c r="G68">
        <v>270.7471923828125</v>
      </c>
    </row>
    <row r="69" spans="1:7" x14ac:dyDescent="0.45">
      <c r="A69" s="1">
        <v>67</v>
      </c>
      <c r="B69" t="s">
        <v>73</v>
      </c>
      <c r="C69">
        <v>5030500</v>
      </c>
      <c r="D69">
        <v>265.15800427820608</v>
      </c>
      <c r="E69">
        <v>270.81680601600618</v>
      </c>
      <c r="F69">
        <v>264.54140885795857</v>
      </c>
      <c r="G69">
        <v>269.8819580078125</v>
      </c>
    </row>
    <row r="70" spans="1:7" x14ac:dyDescent="0.45">
      <c r="A70" s="1">
        <v>68</v>
      </c>
      <c r="B70" t="s">
        <v>74</v>
      </c>
      <c r="C70">
        <v>9858100</v>
      </c>
      <c r="D70">
        <v>264.59112211376811</v>
      </c>
      <c r="E70">
        <v>266.40114956073432</v>
      </c>
      <c r="F70">
        <v>262.19436388098148</v>
      </c>
      <c r="G70">
        <v>264.939208984375</v>
      </c>
    </row>
    <row r="71" spans="1:7" x14ac:dyDescent="0.45">
      <c r="A71" s="1">
        <v>69</v>
      </c>
      <c r="B71" t="s">
        <v>75</v>
      </c>
      <c r="C71">
        <v>4988400</v>
      </c>
      <c r="D71">
        <v>257.44055887445239</v>
      </c>
      <c r="E71">
        <v>263.77565526732087</v>
      </c>
      <c r="F71">
        <v>255.39185705580661</v>
      </c>
      <c r="G71">
        <v>263.54690551757813</v>
      </c>
    </row>
    <row r="72" spans="1:7" x14ac:dyDescent="0.45">
      <c r="A72" s="1">
        <v>70</v>
      </c>
      <c r="B72" t="s">
        <v>76</v>
      </c>
      <c r="C72">
        <v>3974800</v>
      </c>
      <c r="D72">
        <v>256.08803982504111</v>
      </c>
      <c r="E72">
        <v>259.52905896889479</v>
      </c>
      <c r="F72">
        <v>255.60073637395561</v>
      </c>
      <c r="G72">
        <v>257.65936279296881</v>
      </c>
    </row>
    <row r="73" spans="1:7" x14ac:dyDescent="0.45">
      <c r="A73" s="1">
        <v>71</v>
      </c>
      <c r="B73" t="s">
        <v>77</v>
      </c>
      <c r="C73">
        <v>2719900</v>
      </c>
      <c r="D73">
        <v>254.85483984783059</v>
      </c>
      <c r="E73">
        <v>256.58528906198609</v>
      </c>
      <c r="F73">
        <v>253.014978022881</v>
      </c>
      <c r="G73">
        <v>256.10791015625</v>
      </c>
    </row>
    <row r="74" spans="1:7" x14ac:dyDescent="0.45">
      <c r="A74" s="1">
        <v>72</v>
      </c>
      <c r="B74" t="s">
        <v>78</v>
      </c>
      <c r="C74">
        <v>4028400</v>
      </c>
      <c r="D74">
        <v>252.62711747230151</v>
      </c>
      <c r="E74">
        <v>257.62951970970988</v>
      </c>
      <c r="F74">
        <v>252.60722289075699</v>
      </c>
      <c r="G74">
        <v>254.8349304199219</v>
      </c>
    </row>
    <row r="75" spans="1:7" x14ac:dyDescent="0.45">
      <c r="A75" s="1">
        <v>73</v>
      </c>
      <c r="B75" t="s">
        <v>79</v>
      </c>
      <c r="C75">
        <v>3433300</v>
      </c>
      <c r="D75">
        <v>255.541055994423</v>
      </c>
      <c r="E75">
        <v>255.83939883839579</v>
      </c>
      <c r="F75">
        <v>251.04582147697769</v>
      </c>
      <c r="G75">
        <v>252.05029296875</v>
      </c>
    </row>
    <row r="76" spans="1:7" x14ac:dyDescent="0.45">
      <c r="A76" s="1">
        <v>74</v>
      </c>
      <c r="B76" t="s">
        <v>80</v>
      </c>
      <c r="C76">
        <v>3576000</v>
      </c>
      <c r="D76">
        <v>256.14769526118971</v>
      </c>
      <c r="E76">
        <v>257.13225699154361</v>
      </c>
      <c r="F76">
        <v>254.25811977505819</v>
      </c>
      <c r="G76">
        <v>255.60072326660159</v>
      </c>
    </row>
    <row r="77" spans="1:7" x14ac:dyDescent="0.45">
      <c r="A77" s="1">
        <v>75</v>
      </c>
      <c r="B77" t="s">
        <v>81</v>
      </c>
      <c r="C77">
        <v>5185400</v>
      </c>
      <c r="D77">
        <v>258.22623567269511</v>
      </c>
      <c r="E77">
        <v>258.65387053748958</v>
      </c>
      <c r="F77">
        <v>253.16414969226821</v>
      </c>
      <c r="G77">
        <v>255.471435546875</v>
      </c>
    </row>
    <row r="78" spans="1:7" x14ac:dyDescent="0.45">
      <c r="A78" s="1">
        <v>76</v>
      </c>
      <c r="B78" t="s">
        <v>82</v>
      </c>
      <c r="C78">
        <v>4931100</v>
      </c>
      <c r="D78">
        <v>254.71558358169651</v>
      </c>
      <c r="E78">
        <v>259.23069738785028</v>
      </c>
      <c r="F78">
        <v>253.48239272504389</v>
      </c>
      <c r="G78">
        <v>257.68917846679688</v>
      </c>
    </row>
    <row r="79" spans="1:7" x14ac:dyDescent="0.45">
      <c r="A79" s="1">
        <v>77</v>
      </c>
      <c r="B79" t="s">
        <v>83</v>
      </c>
      <c r="C79">
        <v>6940300</v>
      </c>
      <c r="D79">
        <v>247.26667492572849</v>
      </c>
      <c r="E79">
        <v>255.7399456993318</v>
      </c>
      <c r="F79">
        <v>245.66550254213931</v>
      </c>
      <c r="G79">
        <v>254.6857604980469</v>
      </c>
    </row>
    <row r="80" spans="1:7" x14ac:dyDescent="0.45">
      <c r="A80" s="1">
        <v>78</v>
      </c>
      <c r="B80" t="s">
        <v>84</v>
      </c>
      <c r="C80">
        <v>3147500</v>
      </c>
      <c r="D80">
        <v>246.8688477998366</v>
      </c>
      <c r="E80">
        <v>247.66446410335769</v>
      </c>
      <c r="F80">
        <v>244.10409290581791</v>
      </c>
      <c r="G80">
        <v>247.1672058105469</v>
      </c>
    </row>
    <row r="81" spans="1:7" x14ac:dyDescent="0.45">
      <c r="A81" s="1">
        <v>79</v>
      </c>
      <c r="B81" t="s">
        <v>85</v>
      </c>
      <c r="C81">
        <v>4765100</v>
      </c>
      <c r="D81">
        <v>244.07427165738471</v>
      </c>
      <c r="E81">
        <v>247.91310648990739</v>
      </c>
      <c r="F81">
        <v>241.51837178689729</v>
      </c>
      <c r="G81">
        <v>245.8246154785156</v>
      </c>
    </row>
    <row r="82" spans="1:7" x14ac:dyDescent="0.45">
      <c r="A82" s="1">
        <v>80</v>
      </c>
      <c r="B82" t="s">
        <v>86</v>
      </c>
      <c r="C82">
        <v>3163200</v>
      </c>
      <c r="D82">
        <v>238.703875628134</v>
      </c>
      <c r="E82">
        <v>242.9106765450602</v>
      </c>
      <c r="F82">
        <v>238.0972199026339</v>
      </c>
      <c r="G82">
        <v>242.7615051269531</v>
      </c>
    </row>
    <row r="83" spans="1:7" x14ac:dyDescent="0.45">
      <c r="A83" s="1">
        <v>81</v>
      </c>
      <c r="B83" t="s">
        <v>87</v>
      </c>
      <c r="C83">
        <v>3469500</v>
      </c>
      <c r="D83">
        <v>239.57904994354519</v>
      </c>
      <c r="E83">
        <v>240.22549485770301</v>
      </c>
      <c r="F83">
        <v>236.94358694578059</v>
      </c>
      <c r="G83">
        <v>240.17576599121091</v>
      </c>
    </row>
    <row r="84" spans="1:7" x14ac:dyDescent="0.45">
      <c r="A84" s="1">
        <v>82</v>
      </c>
      <c r="B84" t="s">
        <v>88</v>
      </c>
      <c r="C84">
        <v>2967600</v>
      </c>
      <c r="D84">
        <v>243.8853106868134</v>
      </c>
      <c r="E84">
        <v>244.11406043945101</v>
      </c>
      <c r="F84">
        <v>240.39456275335181</v>
      </c>
      <c r="G84">
        <v>242.15486145019531</v>
      </c>
    </row>
    <row r="85" spans="1:7" x14ac:dyDescent="0.45">
      <c r="A85" s="1">
        <v>83</v>
      </c>
      <c r="B85" t="s">
        <v>89</v>
      </c>
      <c r="C85">
        <v>2820800</v>
      </c>
      <c r="D85">
        <v>244.0842103339856</v>
      </c>
      <c r="E85">
        <v>244.5317549596295</v>
      </c>
      <c r="F85">
        <v>242.02556879152559</v>
      </c>
      <c r="G85">
        <v>244.382568359375</v>
      </c>
    </row>
    <row r="86" spans="1:7" x14ac:dyDescent="0.45">
      <c r="A86" s="1">
        <v>84</v>
      </c>
      <c r="B86" t="s">
        <v>90</v>
      </c>
      <c r="C86">
        <v>3698400</v>
      </c>
      <c r="D86">
        <v>241.5382376410488</v>
      </c>
      <c r="E86">
        <v>244.6113054154039</v>
      </c>
      <c r="F86">
        <v>240.67301306993451</v>
      </c>
      <c r="G86">
        <v>243.4974365234375</v>
      </c>
    </row>
    <row r="87" spans="1:7" x14ac:dyDescent="0.45">
      <c r="A87" s="1">
        <v>85</v>
      </c>
      <c r="B87" t="s">
        <v>91</v>
      </c>
      <c r="C87">
        <v>5386600</v>
      </c>
      <c r="D87">
        <v>239.69840341763921</v>
      </c>
      <c r="E87">
        <v>243.6366807909011</v>
      </c>
      <c r="F87">
        <v>239.0619133787726</v>
      </c>
      <c r="G87">
        <v>241.29957580566409</v>
      </c>
    </row>
    <row r="88" spans="1:7" x14ac:dyDescent="0.45">
      <c r="A88" s="1">
        <v>86</v>
      </c>
      <c r="B88" t="s">
        <v>92</v>
      </c>
      <c r="C88">
        <v>3513300</v>
      </c>
      <c r="D88">
        <v>241.23990801557181</v>
      </c>
      <c r="E88">
        <v>241.23990801557181</v>
      </c>
      <c r="F88">
        <v>238.11711120605469</v>
      </c>
      <c r="G88">
        <v>238.11711120605469</v>
      </c>
    </row>
    <row r="89" spans="1:7" x14ac:dyDescent="0.45">
      <c r="A89" s="1">
        <v>87</v>
      </c>
      <c r="B89" t="s">
        <v>93</v>
      </c>
      <c r="C89">
        <v>3134900</v>
      </c>
      <c r="D89">
        <v>239.41993911954921</v>
      </c>
      <c r="E89">
        <v>242.3438052664844</v>
      </c>
      <c r="F89">
        <v>238.902786222591</v>
      </c>
      <c r="G89">
        <v>240.76252746582031</v>
      </c>
    </row>
    <row r="90" spans="1:7" x14ac:dyDescent="0.45">
      <c r="A90" s="1">
        <v>88</v>
      </c>
      <c r="B90" t="s">
        <v>94</v>
      </c>
      <c r="C90">
        <v>2991900</v>
      </c>
      <c r="D90">
        <v>240.8818693730598</v>
      </c>
      <c r="E90">
        <v>241.17027250642761</v>
      </c>
      <c r="F90">
        <v>237.3413775739069</v>
      </c>
      <c r="G90">
        <v>238.08726501464841</v>
      </c>
    </row>
    <row r="91" spans="1:7" x14ac:dyDescent="0.45">
      <c r="A91" s="1">
        <v>89</v>
      </c>
      <c r="B91" t="s">
        <v>95</v>
      </c>
      <c r="C91">
        <v>3240100</v>
      </c>
      <c r="D91">
        <v>240.7824114943881</v>
      </c>
      <c r="E91">
        <v>241.54819351543941</v>
      </c>
      <c r="F91">
        <v>239.02211288630039</v>
      </c>
      <c r="G91">
        <v>241.2200012207031</v>
      </c>
    </row>
    <row r="92" spans="1:7" x14ac:dyDescent="0.45">
      <c r="A92" s="1">
        <v>90</v>
      </c>
      <c r="B92" t="s">
        <v>96</v>
      </c>
      <c r="C92">
        <v>3328300</v>
      </c>
      <c r="D92">
        <v>238.6839901480636</v>
      </c>
      <c r="E92">
        <v>241.49847401957391</v>
      </c>
      <c r="F92">
        <v>238.17679213204201</v>
      </c>
      <c r="G92">
        <v>239.95697021484369</v>
      </c>
    </row>
    <row r="93" spans="1:7" x14ac:dyDescent="0.45">
      <c r="A93" s="1">
        <v>91</v>
      </c>
      <c r="B93" t="s">
        <v>97</v>
      </c>
      <c r="C93">
        <v>3569600</v>
      </c>
      <c r="D93">
        <v>238.25634571756649</v>
      </c>
      <c r="E93">
        <v>240.09619229601989</v>
      </c>
      <c r="F93">
        <v>237.8088011139115</v>
      </c>
      <c r="G93">
        <v>238.1369934082031</v>
      </c>
    </row>
    <row r="94" spans="1:7" x14ac:dyDescent="0.45">
      <c r="A94" s="1">
        <v>92</v>
      </c>
      <c r="B94" t="s">
        <v>98</v>
      </c>
      <c r="C94">
        <v>4344300</v>
      </c>
      <c r="D94">
        <v>236.30708697141941</v>
      </c>
      <c r="E94">
        <v>239.30057643685981</v>
      </c>
      <c r="F94">
        <v>235.47169667991781</v>
      </c>
      <c r="G94">
        <v>238.405517578125</v>
      </c>
    </row>
    <row r="95" spans="1:7" x14ac:dyDescent="0.45">
      <c r="A95" s="1">
        <v>93</v>
      </c>
      <c r="B95" t="s">
        <v>99</v>
      </c>
      <c r="C95">
        <v>4556700</v>
      </c>
      <c r="D95">
        <v>236.94357801967291</v>
      </c>
      <c r="E95">
        <v>237.68946546359629</v>
      </c>
      <c r="F95">
        <v>234.3279945269434</v>
      </c>
      <c r="G95">
        <v>235.80982971191409</v>
      </c>
    </row>
    <row r="96" spans="1:7" x14ac:dyDescent="0.45">
      <c r="A96" s="1">
        <v>94</v>
      </c>
      <c r="B96" t="s">
        <v>100</v>
      </c>
      <c r="C96">
        <v>5663600</v>
      </c>
      <c r="D96">
        <v>234.9048266286662</v>
      </c>
      <c r="E96">
        <v>239.51938321742571</v>
      </c>
      <c r="F96">
        <v>234.9048266286662</v>
      </c>
      <c r="G96">
        <v>238.75361633300781</v>
      </c>
    </row>
    <row r="97" spans="1:7" x14ac:dyDescent="0.45">
      <c r="A97" s="1">
        <v>95</v>
      </c>
      <c r="B97" t="s">
        <v>101</v>
      </c>
      <c r="C97">
        <v>8792800</v>
      </c>
      <c r="D97">
        <v>235.23300976546801</v>
      </c>
      <c r="E97">
        <v>236.65517639199959</v>
      </c>
      <c r="F97">
        <v>232.08039397009131</v>
      </c>
      <c r="G97">
        <v>233.482666015625</v>
      </c>
    </row>
    <row r="98" spans="1:7" x14ac:dyDescent="0.45">
      <c r="A98" s="1">
        <v>96</v>
      </c>
      <c r="B98" t="s">
        <v>102</v>
      </c>
      <c r="C98">
        <v>9382000</v>
      </c>
      <c r="D98">
        <v>240.91170341367049</v>
      </c>
      <c r="E98">
        <v>241.81670197443381</v>
      </c>
      <c r="F98">
        <v>233.41303985224641</v>
      </c>
      <c r="G98">
        <v>235.0042724609375</v>
      </c>
    </row>
    <row r="99" spans="1:7" x14ac:dyDescent="0.45">
      <c r="A99" s="1">
        <v>97</v>
      </c>
      <c r="B99" t="s">
        <v>103</v>
      </c>
      <c r="C99">
        <v>6828400</v>
      </c>
      <c r="D99">
        <v>247.51529898435521</v>
      </c>
      <c r="E99">
        <v>248.11199984584181</v>
      </c>
      <c r="F99">
        <v>240.32493296124369</v>
      </c>
      <c r="G99">
        <v>240.94154357910159</v>
      </c>
    </row>
    <row r="100" spans="1:7" x14ac:dyDescent="0.45">
      <c r="A100" s="1">
        <v>98</v>
      </c>
      <c r="B100" t="s">
        <v>104</v>
      </c>
      <c r="C100">
        <v>6251300</v>
      </c>
      <c r="D100">
        <v>249.73524123727961</v>
      </c>
      <c r="E100">
        <v>251.8986081661846</v>
      </c>
      <c r="F100">
        <v>245.85304639362241</v>
      </c>
      <c r="G100">
        <v>247.11747741699219</v>
      </c>
    </row>
    <row r="101" spans="1:7" x14ac:dyDescent="0.45">
      <c r="A101" s="1">
        <v>99</v>
      </c>
      <c r="B101" t="s">
        <v>105</v>
      </c>
      <c r="C101">
        <v>3692100</v>
      </c>
      <c r="D101">
        <v>248.47082214456651</v>
      </c>
      <c r="E101">
        <v>251.22689784254081</v>
      </c>
      <c r="F101">
        <v>246.2481872599069</v>
      </c>
      <c r="G101">
        <v>249.2117004394531</v>
      </c>
    </row>
    <row r="102" spans="1:7" x14ac:dyDescent="0.45">
      <c r="A102" s="1">
        <v>100</v>
      </c>
      <c r="B102" t="s">
        <v>106</v>
      </c>
      <c r="C102">
        <v>5823000</v>
      </c>
      <c r="D102">
        <v>248.93510281801539</v>
      </c>
      <c r="E102">
        <v>249.725376000333</v>
      </c>
      <c r="F102">
        <v>245.9715896892294</v>
      </c>
      <c r="G102">
        <v>247.62127685546881</v>
      </c>
    </row>
    <row r="103" spans="1:7" x14ac:dyDescent="0.45">
      <c r="A103" s="1">
        <v>101</v>
      </c>
      <c r="B103" t="s">
        <v>107</v>
      </c>
      <c r="C103">
        <v>5280600</v>
      </c>
      <c r="D103">
        <v>247.99666239465799</v>
      </c>
      <c r="E103">
        <v>249.01413403947419</v>
      </c>
      <c r="F103">
        <v>245.09241708879119</v>
      </c>
      <c r="G103">
        <v>248.91534423828119</v>
      </c>
    </row>
    <row r="104" spans="1:7" x14ac:dyDescent="0.45">
      <c r="A104" s="1">
        <v>102</v>
      </c>
      <c r="B104" t="s">
        <v>108</v>
      </c>
      <c r="C104">
        <v>9683400</v>
      </c>
      <c r="D104">
        <v>248.35229479504861</v>
      </c>
      <c r="E104">
        <v>248.42143560016271</v>
      </c>
      <c r="F104">
        <v>242.6228327738863</v>
      </c>
      <c r="G104">
        <v>247.00883483886719</v>
      </c>
    </row>
    <row r="105" spans="1:7" x14ac:dyDescent="0.45">
      <c r="A105" s="1">
        <v>103</v>
      </c>
      <c r="B105" t="s">
        <v>109</v>
      </c>
      <c r="C105">
        <v>6739100</v>
      </c>
      <c r="D105">
        <v>256.4130372105987</v>
      </c>
      <c r="E105">
        <v>256.82791215967251</v>
      </c>
      <c r="F105">
        <v>249.15242413766819</v>
      </c>
      <c r="G105">
        <v>250.07110595703119</v>
      </c>
    </row>
    <row r="106" spans="1:7" x14ac:dyDescent="0.45">
      <c r="A106" s="1">
        <v>104</v>
      </c>
      <c r="B106" t="s">
        <v>110</v>
      </c>
      <c r="C106">
        <v>3718300</v>
      </c>
      <c r="D106">
        <v>258.41836451055713</v>
      </c>
      <c r="E106">
        <v>258.81349358598533</v>
      </c>
      <c r="F106">
        <v>255.7511904951885</v>
      </c>
      <c r="G106">
        <v>257.09466552734369</v>
      </c>
    </row>
    <row r="107" spans="1:7" x14ac:dyDescent="0.45">
      <c r="A107" s="1">
        <v>105</v>
      </c>
      <c r="B107" t="s">
        <v>111</v>
      </c>
      <c r="C107">
        <v>4627300</v>
      </c>
      <c r="D107">
        <v>261.08550351823772</v>
      </c>
      <c r="E107">
        <v>262.56726013331598</v>
      </c>
      <c r="F107">
        <v>257.8453969257896</v>
      </c>
      <c r="G107">
        <v>259.218505859375</v>
      </c>
    </row>
    <row r="108" spans="1:7" x14ac:dyDescent="0.45">
      <c r="A108" s="1">
        <v>106</v>
      </c>
      <c r="B108" t="s">
        <v>112</v>
      </c>
      <c r="C108">
        <v>5192500</v>
      </c>
      <c r="D108">
        <v>257.13414715436079</v>
      </c>
      <c r="E108">
        <v>260.78915878683318</v>
      </c>
      <c r="F108">
        <v>256.45253671400019</v>
      </c>
      <c r="G108">
        <v>260.00875854492188</v>
      </c>
    </row>
    <row r="109" spans="1:7" x14ac:dyDescent="0.45">
      <c r="A109" s="1">
        <v>107</v>
      </c>
      <c r="B109" t="s">
        <v>113</v>
      </c>
      <c r="C109">
        <v>7758700</v>
      </c>
      <c r="D109">
        <v>256.85755752425518</v>
      </c>
      <c r="E109">
        <v>257.62806975326532</v>
      </c>
      <c r="F109">
        <v>253.23220991142639</v>
      </c>
      <c r="G109">
        <v>256.56121826171881</v>
      </c>
    </row>
    <row r="110" spans="1:7" x14ac:dyDescent="0.45">
      <c r="A110" s="1">
        <v>108</v>
      </c>
      <c r="B110" t="s">
        <v>114</v>
      </c>
      <c r="C110">
        <v>22647700</v>
      </c>
      <c r="D110">
        <v>258.07260403458508</v>
      </c>
      <c r="E110">
        <v>258.86286215105332</v>
      </c>
      <c r="F110">
        <v>249.6759834248474</v>
      </c>
      <c r="G110">
        <v>257.34161376953119</v>
      </c>
    </row>
    <row r="111" spans="1:7" x14ac:dyDescent="0.45">
      <c r="A111" s="1">
        <v>109</v>
      </c>
      <c r="B111" t="s">
        <v>115</v>
      </c>
      <c r="C111">
        <v>8105900</v>
      </c>
      <c r="D111">
        <v>280.84226594800077</v>
      </c>
      <c r="E111">
        <v>284.5762915126852</v>
      </c>
      <c r="F111">
        <v>278.01706439612519</v>
      </c>
      <c r="G111">
        <v>278.58013916015619</v>
      </c>
    </row>
    <row r="112" spans="1:7" x14ac:dyDescent="0.45">
      <c r="A112" s="1">
        <v>110</v>
      </c>
      <c r="B112" t="s">
        <v>116</v>
      </c>
      <c r="C112">
        <v>4824200</v>
      </c>
      <c r="D112">
        <v>281.27691901576219</v>
      </c>
      <c r="E112">
        <v>281.41523077484158</v>
      </c>
      <c r="F112">
        <v>277.82937482039972</v>
      </c>
      <c r="G112">
        <v>278.53073120117188</v>
      </c>
    </row>
    <row r="113" spans="1:7" x14ac:dyDescent="0.45">
      <c r="A113" s="1">
        <v>111</v>
      </c>
      <c r="B113" t="s">
        <v>117</v>
      </c>
      <c r="C113">
        <v>3051800</v>
      </c>
      <c r="D113">
        <v>282.80808449902281</v>
      </c>
      <c r="E113">
        <v>284.23057330398609</v>
      </c>
      <c r="F113">
        <v>280.92131073485029</v>
      </c>
      <c r="G113">
        <v>281.24728393554688</v>
      </c>
    </row>
    <row r="114" spans="1:7" x14ac:dyDescent="0.45">
      <c r="A114" s="1">
        <v>112</v>
      </c>
      <c r="B114" t="s">
        <v>118</v>
      </c>
      <c r="C114">
        <v>4478200</v>
      </c>
      <c r="D114">
        <v>279.9334517373365</v>
      </c>
      <c r="E114">
        <v>283.6674770306492</v>
      </c>
      <c r="F114">
        <v>278.78755638986303</v>
      </c>
      <c r="G114">
        <v>282.39315795898438</v>
      </c>
    </row>
    <row r="115" spans="1:7" x14ac:dyDescent="0.45">
      <c r="A115" s="1">
        <v>113</v>
      </c>
      <c r="B115" t="s">
        <v>119</v>
      </c>
      <c r="C115">
        <v>3337200</v>
      </c>
      <c r="D115">
        <v>278.07633257926778</v>
      </c>
      <c r="E115">
        <v>280.01248616972902</v>
      </c>
      <c r="F115">
        <v>277.48362388729328</v>
      </c>
      <c r="G115">
        <v>278.57025146484369</v>
      </c>
    </row>
    <row r="116" spans="1:7" x14ac:dyDescent="0.45">
      <c r="A116" s="1">
        <v>114</v>
      </c>
      <c r="B116" t="s">
        <v>120</v>
      </c>
      <c r="C116">
        <v>2804800</v>
      </c>
      <c r="D116">
        <v>279.31113355174392</v>
      </c>
      <c r="E116">
        <v>280.41750704689531</v>
      </c>
      <c r="F116">
        <v>276.46615590911642</v>
      </c>
      <c r="G116">
        <v>278.49124145507813</v>
      </c>
    </row>
    <row r="117" spans="1:7" x14ac:dyDescent="0.45">
      <c r="A117" s="1">
        <v>115</v>
      </c>
      <c r="B117" t="s">
        <v>121</v>
      </c>
      <c r="C117">
        <v>2864100</v>
      </c>
      <c r="D117">
        <v>280.31871276880139</v>
      </c>
      <c r="E117">
        <v>280.69409594433063</v>
      </c>
      <c r="F117">
        <v>277.31570765739968</v>
      </c>
      <c r="G117">
        <v>279.26174926757813</v>
      </c>
    </row>
    <row r="118" spans="1:7" x14ac:dyDescent="0.45">
      <c r="A118" s="1">
        <v>116</v>
      </c>
      <c r="B118" t="s">
        <v>122</v>
      </c>
      <c r="C118">
        <v>2857100</v>
      </c>
      <c r="D118">
        <v>279.39012455772672</v>
      </c>
      <c r="E118">
        <v>281.46458976540822</v>
      </c>
      <c r="F118">
        <v>278.28375115267357</v>
      </c>
      <c r="G118">
        <v>280.33847045898438</v>
      </c>
    </row>
    <row r="119" spans="1:7" x14ac:dyDescent="0.45">
      <c r="A119" s="1">
        <v>117</v>
      </c>
      <c r="B119" t="s">
        <v>123</v>
      </c>
      <c r="C119">
        <v>3790700</v>
      </c>
      <c r="D119">
        <v>281.54364250636149</v>
      </c>
      <c r="E119">
        <v>283.93419294312969</v>
      </c>
      <c r="F119">
        <v>279.47906525772879</v>
      </c>
      <c r="G119">
        <v>280.14089965820313</v>
      </c>
    </row>
    <row r="120" spans="1:7" x14ac:dyDescent="0.45">
      <c r="A120" s="1">
        <v>118</v>
      </c>
      <c r="B120" t="s">
        <v>124</v>
      </c>
      <c r="C120">
        <v>3487800</v>
      </c>
      <c r="D120">
        <v>285.38632683497349</v>
      </c>
      <c r="E120">
        <v>285.38632683497349</v>
      </c>
      <c r="F120">
        <v>278.77768971622709</v>
      </c>
      <c r="G120">
        <v>283.9342041015625</v>
      </c>
    </row>
    <row r="121" spans="1:7" x14ac:dyDescent="0.45">
      <c r="A121" s="1">
        <v>119</v>
      </c>
      <c r="B121" t="s">
        <v>125</v>
      </c>
      <c r="C121">
        <v>2971300</v>
      </c>
      <c r="D121">
        <v>287.84606431109711</v>
      </c>
      <c r="E121">
        <v>288.05350180327099</v>
      </c>
      <c r="F121">
        <v>285.11962239971638</v>
      </c>
      <c r="G121">
        <v>286.61126708984369</v>
      </c>
    </row>
    <row r="122" spans="1:7" x14ac:dyDescent="0.45">
      <c r="A122" s="1">
        <v>120</v>
      </c>
      <c r="B122" t="s">
        <v>126</v>
      </c>
      <c r="C122">
        <v>2925300</v>
      </c>
      <c r="D122">
        <v>289.53524579170369</v>
      </c>
      <c r="E122">
        <v>292.01469800385638</v>
      </c>
      <c r="F122">
        <v>285.96913589672658</v>
      </c>
      <c r="G122">
        <v>286.88784790039063</v>
      </c>
    </row>
    <row r="123" spans="1:7" x14ac:dyDescent="0.45">
      <c r="A123" s="1">
        <v>121</v>
      </c>
      <c r="B123" t="s">
        <v>127</v>
      </c>
      <c r="C123">
        <v>4488100</v>
      </c>
      <c r="D123">
        <v>288.94253675814991</v>
      </c>
      <c r="E123">
        <v>291.62945659642412</v>
      </c>
      <c r="F123">
        <v>286.82854954030671</v>
      </c>
      <c r="G123">
        <v>288.91290283203119</v>
      </c>
    </row>
    <row r="124" spans="1:7" x14ac:dyDescent="0.45">
      <c r="A124" s="1">
        <v>122</v>
      </c>
      <c r="B124" t="s">
        <v>128</v>
      </c>
      <c r="C124">
        <v>1853300</v>
      </c>
      <c r="D124">
        <v>284.43799108622892</v>
      </c>
      <c r="E124">
        <v>288.76472505598548</v>
      </c>
      <c r="F124">
        <v>284.39846913704719</v>
      </c>
      <c r="G124">
        <v>288.41897583007813</v>
      </c>
    </row>
    <row r="125" spans="1:7" x14ac:dyDescent="0.45">
      <c r="A125" s="1">
        <v>123</v>
      </c>
      <c r="B125" t="s">
        <v>129</v>
      </c>
      <c r="C125">
        <v>3257500</v>
      </c>
      <c r="D125">
        <v>286.47294449280503</v>
      </c>
      <c r="E125">
        <v>286.66063607504799</v>
      </c>
      <c r="F125">
        <v>283.41064147066783</v>
      </c>
      <c r="G125">
        <v>284.15151977539063</v>
      </c>
    </row>
    <row r="126" spans="1:7" x14ac:dyDescent="0.45">
      <c r="A126" s="1">
        <v>124</v>
      </c>
      <c r="B126" t="s">
        <v>130</v>
      </c>
      <c r="C126">
        <v>3272800</v>
      </c>
      <c r="D126">
        <v>290.96758795304578</v>
      </c>
      <c r="E126">
        <v>291.52077466374482</v>
      </c>
      <c r="F126">
        <v>286.55195214507791</v>
      </c>
      <c r="G126">
        <v>287.65835571289063</v>
      </c>
    </row>
    <row r="127" spans="1:7" x14ac:dyDescent="0.45">
      <c r="A127" s="1">
        <v>125</v>
      </c>
      <c r="B127" t="s">
        <v>131</v>
      </c>
      <c r="C127">
        <v>3495400</v>
      </c>
      <c r="D127">
        <v>287.39164267591502</v>
      </c>
      <c r="E127">
        <v>291.22445814676519</v>
      </c>
      <c r="F127">
        <v>286.47296076102828</v>
      </c>
      <c r="G127">
        <v>291.19482421875</v>
      </c>
    </row>
    <row r="128" spans="1:7" x14ac:dyDescent="0.45">
      <c r="A128" s="1">
        <v>126</v>
      </c>
      <c r="B128" t="s">
        <v>132</v>
      </c>
      <c r="C128">
        <v>3562500</v>
      </c>
      <c r="D128">
        <v>289.40679291839081</v>
      </c>
      <c r="E128">
        <v>289.55496253424911</v>
      </c>
      <c r="F128">
        <v>285.01090338731763</v>
      </c>
      <c r="G128">
        <v>286.17657470703119</v>
      </c>
    </row>
    <row r="129" spans="1:7" x14ac:dyDescent="0.45">
      <c r="A129" s="1">
        <v>127</v>
      </c>
      <c r="B129" t="s">
        <v>133</v>
      </c>
      <c r="C129">
        <v>3621100</v>
      </c>
      <c r="D129">
        <v>288.25103184062601</v>
      </c>
      <c r="E129">
        <v>289.34754737532251</v>
      </c>
      <c r="F129">
        <v>286.64088169563712</v>
      </c>
      <c r="G129">
        <v>288.37945556640619</v>
      </c>
    </row>
    <row r="130" spans="1:7" x14ac:dyDescent="0.45">
      <c r="A130" s="1">
        <v>128</v>
      </c>
      <c r="B130" t="s">
        <v>134</v>
      </c>
      <c r="C130">
        <v>3862300</v>
      </c>
      <c r="D130">
        <v>290.90832626019312</v>
      </c>
      <c r="E130">
        <v>292.55802854959052</v>
      </c>
      <c r="F130">
        <v>285.97902558691243</v>
      </c>
      <c r="G130">
        <v>287.52005004882813</v>
      </c>
    </row>
    <row r="131" spans="1:7" x14ac:dyDescent="0.45">
      <c r="A131" s="1">
        <v>129</v>
      </c>
      <c r="B131" t="s">
        <v>135</v>
      </c>
      <c r="C131">
        <v>4219100</v>
      </c>
      <c r="D131">
        <v>286.92731118416782</v>
      </c>
      <c r="E131">
        <v>290.76012603357202</v>
      </c>
      <c r="F131">
        <v>284.90225608983178</v>
      </c>
      <c r="G131">
        <v>290.21682739257813</v>
      </c>
    </row>
    <row r="132" spans="1:7" x14ac:dyDescent="0.45">
      <c r="A132" s="1">
        <v>130</v>
      </c>
      <c r="B132" t="s">
        <v>136</v>
      </c>
      <c r="C132">
        <v>3786200</v>
      </c>
      <c r="D132">
        <v>278.22448605322148</v>
      </c>
      <c r="E132">
        <v>286.05803188825519</v>
      </c>
      <c r="F132">
        <v>276.80199733368369</v>
      </c>
      <c r="G132">
        <v>285.66290283203119</v>
      </c>
    </row>
    <row r="133" spans="1:7" x14ac:dyDescent="0.45">
      <c r="A133" s="1">
        <v>131</v>
      </c>
      <c r="B133" t="s">
        <v>137</v>
      </c>
      <c r="C133">
        <v>7677000</v>
      </c>
      <c r="D133">
        <v>275.88331673708251</v>
      </c>
      <c r="E133">
        <v>280.66444767567077</v>
      </c>
      <c r="F133">
        <v>273.82862754761891</v>
      </c>
      <c r="G133">
        <v>277.55276489257813</v>
      </c>
    </row>
    <row r="134" spans="1:7" x14ac:dyDescent="0.45">
      <c r="A134" s="1">
        <v>132</v>
      </c>
      <c r="B134" t="s">
        <v>138</v>
      </c>
      <c r="C134">
        <v>3534100</v>
      </c>
      <c r="D134">
        <v>281.5337715410995</v>
      </c>
      <c r="E134">
        <v>283.42054534689242</v>
      </c>
      <c r="F134">
        <v>279.49882809535791</v>
      </c>
      <c r="G134">
        <v>279.76553344726563</v>
      </c>
    </row>
    <row r="135" spans="1:7" x14ac:dyDescent="0.45">
      <c r="A135" s="1">
        <v>133</v>
      </c>
      <c r="B135" t="s">
        <v>139</v>
      </c>
      <c r="C135">
        <v>3069600</v>
      </c>
      <c r="D135">
        <v>277.7305667685942</v>
      </c>
      <c r="E135">
        <v>281.32631051144762</v>
      </c>
      <c r="F135">
        <v>277.5823971410403</v>
      </c>
      <c r="G135">
        <v>279.60745239257813</v>
      </c>
    </row>
    <row r="136" spans="1:7" x14ac:dyDescent="0.45">
      <c r="A136" s="1">
        <v>134</v>
      </c>
      <c r="B136" t="s">
        <v>140</v>
      </c>
      <c r="C136">
        <v>3685300</v>
      </c>
      <c r="D136">
        <v>275.91294259048237</v>
      </c>
      <c r="E136">
        <v>281.03982260973328</v>
      </c>
      <c r="F136">
        <v>275.28074214545683</v>
      </c>
      <c r="G136">
        <v>278.40228271484369</v>
      </c>
    </row>
    <row r="137" spans="1:7" x14ac:dyDescent="0.45">
      <c r="A137" s="1">
        <v>135</v>
      </c>
      <c r="B137" t="s">
        <v>141</v>
      </c>
      <c r="C137">
        <v>3243800</v>
      </c>
      <c r="D137">
        <v>274.82633842041662</v>
      </c>
      <c r="E137">
        <v>276.43651881403878</v>
      </c>
      <c r="F137">
        <v>272.47527969694983</v>
      </c>
      <c r="G137">
        <v>273.848388671875</v>
      </c>
    </row>
    <row r="138" spans="1:7" x14ac:dyDescent="0.45">
      <c r="A138" s="1">
        <v>136</v>
      </c>
      <c r="B138" t="s">
        <v>142</v>
      </c>
      <c r="C138">
        <v>3418000</v>
      </c>
      <c r="D138">
        <v>278.10594888357429</v>
      </c>
      <c r="E138">
        <v>279.61733937180651</v>
      </c>
      <c r="F138">
        <v>276.42661272046541</v>
      </c>
      <c r="G138">
        <v>277.61203002929688</v>
      </c>
    </row>
    <row r="139" spans="1:7" x14ac:dyDescent="0.45">
      <c r="A139" s="1">
        <v>137</v>
      </c>
      <c r="B139" t="s">
        <v>143</v>
      </c>
      <c r="C139">
        <v>4656000</v>
      </c>
      <c r="D139">
        <v>273.33471434685339</v>
      </c>
      <c r="E139">
        <v>278.32328286853971</v>
      </c>
      <c r="F139">
        <v>271.76402581353238</v>
      </c>
      <c r="G139">
        <v>278.0960693359375</v>
      </c>
    </row>
    <row r="140" spans="1:7" x14ac:dyDescent="0.45">
      <c r="A140" s="1">
        <v>138</v>
      </c>
      <c r="B140" t="s">
        <v>144</v>
      </c>
      <c r="C140">
        <v>5163500</v>
      </c>
      <c r="D140">
        <v>269.86738658212198</v>
      </c>
      <c r="E140">
        <v>274.09533077781498</v>
      </c>
      <c r="F140">
        <v>269.2450440009909</v>
      </c>
      <c r="G140">
        <v>272.88027954101563</v>
      </c>
    </row>
    <row r="141" spans="1:7" x14ac:dyDescent="0.45">
      <c r="A141" s="1">
        <v>139</v>
      </c>
      <c r="B141" t="s">
        <v>145</v>
      </c>
      <c r="C141">
        <v>4331500</v>
      </c>
      <c r="D141">
        <v>264.83929918524922</v>
      </c>
      <c r="E141">
        <v>270.14398292671473</v>
      </c>
      <c r="F141">
        <v>263.46619028197188</v>
      </c>
      <c r="G141">
        <v>268.7708740234375</v>
      </c>
    </row>
    <row r="142" spans="1:7" x14ac:dyDescent="0.45">
      <c r="A142" s="1">
        <v>140</v>
      </c>
      <c r="B142" t="s">
        <v>146</v>
      </c>
      <c r="C142">
        <v>2495200</v>
      </c>
      <c r="D142">
        <v>264.73061256125499</v>
      </c>
      <c r="E142">
        <v>266.88412163400449</v>
      </c>
      <c r="F142">
        <v>264.27621566542592</v>
      </c>
      <c r="G142">
        <v>265.59991455078119</v>
      </c>
    </row>
    <row r="143" spans="1:7" x14ac:dyDescent="0.45">
      <c r="A143" s="1">
        <v>141</v>
      </c>
      <c r="B143" t="s">
        <v>147</v>
      </c>
      <c r="C143">
        <v>2658400</v>
      </c>
      <c r="D143">
        <v>261.97459566959958</v>
      </c>
      <c r="E143">
        <v>264.25649856762033</v>
      </c>
      <c r="F143">
        <v>261.87580586067389</v>
      </c>
      <c r="G143">
        <v>263.6143798828125</v>
      </c>
    </row>
    <row r="144" spans="1:7" x14ac:dyDescent="0.45">
      <c r="A144" s="1">
        <v>142</v>
      </c>
      <c r="B144" t="s">
        <v>148</v>
      </c>
      <c r="C144">
        <v>2588600</v>
      </c>
      <c r="D144">
        <v>261.67822532343769</v>
      </c>
      <c r="E144">
        <v>263.75269071791831</v>
      </c>
      <c r="F144">
        <v>261.56957763649319</v>
      </c>
      <c r="G144">
        <v>262.29067993164063</v>
      </c>
    </row>
    <row r="145" spans="1:7" x14ac:dyDescent="0.45">
      <c r="A145" s="1">
        <v>143</v>
      </c>
      <c r="B145" t="s">
        <v>149</v>
      </c>
      <c r="C145">
        <v>2494700</v>
      </c>
      <c r="D145">
        <v>260.14707302203823</v>
      </c>
      <c r="E145">
        <v>262.33018597103239</v>
      </c>
      <c r="F145">
        <v>259.3864186739014</v>
      </c>
      <c r="G145">
        <v>261.97457885742188</v>
      </c>
    </row>
    <row r="146" spans="1:7" x14ac:dyDescent="0.45">
      <c r="A146" s="1">
        <v>144</v>
      </c>
      <c r="B146" t="s">
        <v>150</v>
      </c>
      <c r="C146">
        <v>2831900</v>
      </c>
      <c r="D146">
        <v>254.7139624963441</v>
      </c>
      <c r="E146">
        <v>260.76941255204929</v>
      </c>
      <c r="F146">
        <v>254.0916199084258</v>
      </c>
      <c r="G146">
        <v>260.69036865234369</v>
      </c>
    </row>
    <row r="147" spans="1:7" x14ac:dyDescent="0.45">
      <c r="A147" s="1">
        <v>145</v>
      </c>
      <c r="B147" t="s">
        <v>151</v>
      </c>
      <c r="C147">
        <v>9668900</v>
      </c>
      <c r="D147">
        <v>255.60301343711151</v>
      </c>
      <c r="E147">
        <v>256.95634630801868</v>
      </c>
      <c r="F147">
        <v>253.97308720679561</v>
      </c>
      <c r="G147">
        <v>255.90924072265619</v>
      </c>
    </row>
    <row r="148" spans="1:7" x14ac:dyDescent="0.45">
      <c r="A148" s="1">
        <v>146</v>
      </c>
      <c r="B148" t="s">
        <v>152</v>
      </c>
      <c r="C148">
        <v>2295000</v>
      </c>
      <c r="D148">
        <v>257.5787056578497</v>
      </c>
      <c r="E148">
        <v>257.95408884426769</v>
      </c>
      <c r="F148">
        <v>253.64710037170431</v>
      </c>
      <c r="G148">
        <v>255.54376220703119</v>
      </c>
    </row>
    <row r="149" spans="1:7" x14ac:dyDescent="0.45">
      <c r="A149" s="1">
        <v>147</v>
      </c>
      <c r="B149" t="s">
        <v>153</v>
      </c>
      <c r="C149">
        <v>2318400</v>
      </c>
      <c r="D149">
        <v>259.95935881292229</v>
      </c>
      <c r="E149">
        <v>261.7769764659086</v>
      </c>
      <c r="F149">
        <v>256.77852038359327</v>
      </c>
      <c r="G149">
        <v>257.07485961914063</v>
      </c>
    </row>
    <row r="150" spans="1:7" x14ac:dyDescent="0.45">
      <c r="A150" s="1">
        <v>148</v>
      </c>
      <c r="B150" t="s">
        <v>154</v>
      </c>
      <c r="C150">
        <v>3284200</v>
      </c>
      <c r="D150">
        <v>257.82564496683727</v>
      </c>
      <c r="E150">
        <v>260.5817206471342</v>
      </c>
      <c r="F150">
        <v>256.47231211361787</v>
      </c>
      <c r="G150">
        <v>260.02853393554688</v>
      </c>
    </row>
    <row r="151" spans="1:7" x14ac:dyDescent="0.45">
      <c r="A151" s="1">
        <v>149</v>
      </c>
      <c r="B151" t="s">
        <v>155</v>
      </c>
      <c r="C151">
        <v>2722600</v>
      </c>
      <c r="D151">
        <v>255.43507183623089</v>
      </c>
      <c r="E151">
        <v>256.70939097325891</v>
      </c>
      <c r="F151">
        <v>252.67901114911831</v>
      </c>
      <c r="G151">
        <v>255.48448181152341</v>
      </c>
    </row>
    <row r="152" spans="1:7" x14ac:dyDescent="0.45">
      <c r="A152" s="1">
        <v>150</v>
      </c>
      <c r="B152" t="s">
        <v>156</v>
      </c>
      <c r="C152">
        <v>3091300</v>
      </c>
      <c r="D152">
        <v>257.59843514852741</v>
      </c>
      <c r="E152">
        <v>258.09235401573079</v>
      </c>
      <c r="F152">
        <v>254.7732336984036</v>
      </c>
      <c r="G152">
        <v>255.2276306152344</v>
      </c>
    </row>
    <row r="153" spans="1:7" x14ac:dyDescent="0.45">
      <c r="A153" s="1">
        <v>151</v>
      </c>
      <c r="B153" t="s">
        <v>157</v>
      </c>
      <c r="C153">
        <v>3753900</v>
      </c>
      <c r="D153">
        <v>261.74737600739348</v>
      </c>
      <c r="E153">
        <v>262.41909845812393</v>
      </c>
      <c r="F153">
        <v>257.2428381726827</v>
      </c>
      <c r="G153">
        <v>257.69723510742188</v>
      </c>
    </row>
    <row r="154" spans="1:7" x14ac:dyDescent="0.45">
      <c r="A154" s="1">
        <v>152</v>
      </c>
      <c r="B154" t="s">
        <v>158</v>
      </c>
      <c r="C154">
        <v>2437900</v>
      </c>
      <c r="D154">
        <v>264.14781701975812</v>
      </c>
      <c r="E154">
        <v>266.00495687434483</v>
      </c>
      <c r="F154">
        <v>262.38946697270791</v>
      </c>
      <c r="G154">
        <v>263.70330810546881</v>
      </c>
    </row>
    <row r="155" spans="1:7" x14ac:dyDescent="0.45">
      <c r="A155" s="1">
        <v>153</v>
      </c>
      <c r="B155" t="s">
        <v>159</v>
      </c>
      <c r="C155">
        <v>3198600</v>
      </c>
      <c r="D155">
        <v>262.2215469843714</v>
      </c>
      <c r="E155">
        <v>265.866670751806</v>
      </c>
      <c r="F155">
        <v>261.85602168804388</v>
      </c>
      <c r="G155">
        <v>265.14553833007813</v>
      </c>
    </row>
    <row r="156" spans="1:7" x14ac:dyDescent="0.45">
      <c r="A156" s="1">
        <v>154</v>
      </c>
      <c r="B156" t="s">
        <v>160</v>
      </c>
      <c r="C156">
        <v>3817900</v>
      </c>
      <c r="D156">
        <v>263.11060787855081</v>
      </c>
      <c r="E156">
        <v>264.72078833935058</v>
      </c>
      <c r="F156">
        <v>261.37200367845998</v>
      </c>
      <c r="G156">
        <v>263.515625</v>
      </c>
    </row>
    <row r="157" spans="1:7" x14ac:dyDescent="0.45">
      <c r="A157" s="1">
        <v>155</v>
      </c>
      <c r="B157" t="s">
        <v>161</v>
      </c>
      <c r="C157">
        <v>4856300</v>
      </c>
      <c r="D157">
        <v>255.85985558159939</v>
      </c>
      <c r="E157">
        <v>264.1774322395114</v>
      </c>
      <c r="F157">
        <v>255.4646963794367</v>
      </c>
      <c r="G157">
        <v>263.43655395507813</v>
      </c>
    </row>
    <row r="158" spans="1:7" x14ac:dyDescent="0.45">
      <c r="A158" s="1">
        <v>156</v>
      </c>
      <c r="B158" t="s">
        <v>162</v>
      </c>
      <c r="C158">
        <v>3634700</v>
      </c>
      <c r="D158">
        <v>254.46700066935369</v>
      </c>
      <c r="E158">
        <v>257.38110383223562</v>
      </c>
      <c r="F158">
        <v>253.1037798032128</v>
      </c>
      <c r="G158">
        <v>254.684326171875</v>
      </c>
    </row>
    <row r="159" spans="1:7" x14ac:dyDescent="0.45">
      <c r="A159" s="1">
        <v>157</v>
      </c>
      <c r="B159" t="s">
        <v>163</v>
      </c>
      <c r="C159">
        <v>3521400</v>
      </c>
      <c r="D159">
        <v>251.33555286787339</v>
      </c>
      <c r="E159">
        <v>256.42291127883118</v>
      </c>
      <c r="F159">
        <v>249.8044164055905</v>
      </c>
      <c r="G159">
        <v>255.44496154785159</v>
      </c>
    </row>
    <row r="160" spans="1:7" x14ac:dyDescent="0.45">
      <c r="A160" s="1">
        <v>158</v>
      </c>
      <c r="B160" t="s">
        <v>164</v>
      </c>
      <c r="C160">
        <v>4609500</v>
      </c>
      <c r="D160">
        <v>249.42902392590611</v>
      </c>
      <c r="E160">
        <v>250.72308892545209</v>
      </c>
      <c r="F160">
        <v>241.6744918062534</v>
      </c>
      <c r="G160">
        <v>250.60455322265619</v>
      </c>
    </row>
    <row r="161" spans="1:7" x14ac:dyDescent="0.45">
      <c r="A161" s="1">
        <v>159</v>
      </c>
      <c r="B161" t="s">
        <v>165</v>
      </c>
      <c r="C161">
        <v>2901300</v>
      </c>
      <c r="D161">
        <v>249.43889940527481</v>
      </c>
      <c r="E161">
        <v>249.9229453186102</v>
      </c>
      <c r="F161">
        <v>244.62813449075011</v>
      </c>
      <c r="G161">
        <v>246.1691589355469</v>
      </c>
    </row>
    <row r="162" spans="1:7" x14ac:dyDescent="0.45">
      <c r="A162" s="1">
        <v>160</v>
      </c>
      <c r="B162" t="s">
        <v>166</v>
      </c>
      <c r="C162">
        <v>3637000</v>
      </c>
      <c r="D162">
        <v>250.23345154782089</v>
      </c>
      <c r="E162">
        <v>251.72502839960859</v>
      </c>
      <c r="F162">
        <v>248.5161631548456</v>
      </c>
      <c r="G162">
        <v>249.3895263671875</v>
      </c>
    </row>
    <row r="163" spans="1:7" x14ac:dyDescent="0.45">
      <c r="A163" s="1">
        <v>161</v>
      </c>
      <c r="B163" t="s">
        <v>167</v>
      </c>
      <c r="C163">
        <v>3399700</v>
      </c>
      <c r="D163">
        <v>244.78718699356489</v>
      </c>
      <c r="E163">
        <v>249.71335552266839</v>
      </c>
      <c r="F163">
        <v>244.17878105031861</v>
      </c>
      <c r="G163">
        <v>248.6339111328125</v>
      </c>
    </row>
    <row r="164" spans="1:7" x14ac:dyDescent="0.45">
      <c r="A164" s="1">
        <v>162</v>
      </c>
      <c r="B164" t="s">
        <v>168</v>
      </c>
      <c r="C164">
        <v>2900600</v>
      </c>
      <c r="D164">
        <v>243.12876943261179</v>
      </c>
      <c r="E164">
        <v>245.513354724598</v>
      </c>
      <c r="F164">
        <v>241.5096178564178</v>
      </c>
      <c r="G164">
        <v>244.4633483886719</v>
      </c>
    </row>
    <row r="165" spans="1:7" x14ac:dyDescent="0.45">
      <c r="A165" s="1">
        <v>163</v>
      </c>
      <c r="B165" t="s">
        <v>169</v>
      </c>
      <c r="C165">
        <v>4137800</v>
      </c>
      <c r="D165">
        <v>239.1839310389426</v>
      </c>
      <c r="E165">
        <v>245.13065297824079</v>
      </c>
      <c r="F165">
        <v>239.085794284911</v>
      </c>
      <c r="G165">
        <v>244.52223205566409</v>
      </c>
    </row>
    <row r="166" spans="1:7" x14ac:dyDescent="0.45">
      <c r="A166" s="1">
        <v>164</v>
      </c>
      <c r="B166" t="s">
        <v>170</v>
      </c>
      <c r="C166">
        <v>3731900</v>
      </c>
      <c r="D166">
        <v>238.58532042414069</v>
      </c>
      <c r="E166">
        <v>241.09746547220459</v>
      </c>
      <c r="F166">
        <v>236.81896375798149</v>
      </c>
      <c r="G166">
        <v>240.9600830078125</v>
      </c>
    </row>
    <row r="167" spans="1:7" x14ac:dyDescent="0.45">
      <c r="A167" s="1">
        <v>165</v>
      </c>
      <c r="B167" t="s">
        <v>171</v>
      </c>
      <c r="C167">
        <v>4243300</v>
      </c>
      <c r="D167">
        <v>236.9269174297969</v>
      </c>
      <c r="E167">
        <v>237.839526341647</v>
      </c>
      <c r="F167">
        <v>233.5021483983723</v>
      </c>
      <c r="G167">
        <v>235.18019104003901</v>
      </c>
    </row>
    <row r="168" spans="1:7" x14ac:dyDescent="0.45">
      <c r="A168" s="1">
        <v>166</v>
      </c>
      <c r="B168" t="s">
        <v>172</v>
      </c>
      <c r="C168">
        <v>5143000</v>
      </c>
      <c r="D168">
        <v>232.30493775686691</v>
      </c>
      <c r="E168">
        <v>237.93764862105431</v>
      </c>
      <c r="F168">
        <v>229.95961325438921</v>
      </c>
      <c r="G168">
        <v>237.2998046875</v>
      </c>
    </row>
    <row r="169" spans="1:7" x14ac:dyDescent="0.45">
      <c r="A169" s="1">
        <v>167</v>
      </c>
      <c r="B169" t="s">
        <v>173</v>
      </c>
      <c r="C169">
        <v>3426500</v>
      </c>
      <c r="D169">
        <v>232.56989763882359</v>
      </c>
      <c r="E169">
        <v>235.4941900494477</v>
      </c>
      <c r="F169">
        <v>231.72597251680341</v>
      </c>
      <c r="G169">
        <v>234.91522216796881</v>
      </c>
    </row>
    <row r="170" spans="1:7" x14ac:dyDescent="0.45">
      <c r="A170" s="1">
        <v>168</v>
      </c>
      <c r="B170" t="s">
        <v>174</v>
      </c>
      <c r="C170">
        <v>3653500</v>
      </c>
      <c r="D170">
        <v>228.50730245275369</v>
      </c>
      <c r="E170">
        <v>232.2068365259195</v>
      </c>
      <c r="F170">
        <v>227.73207598922701</v>
      </c>
      <c r="G170">
        <v>231.74562072753901</v>
      </c>
    </row>
    <row r="171" spans="1:7" x14ac:dyDescent="0.45">
      <c r="A171" s="1">
        <v>169</v>
      </c>
      <c r="B171" t="s">
        <v>175</v>
      </c>
      <c r="C171">
        <v>6700100</v>
      </c>
      <c r="D171">
        <v>224.6703584083314</v>
      </c>
      <c r="E171">
        <v>228.99792825569921</v>
      </c>
      <c r="F171">
        <v>222.08952975877651</v>
      </c>
      <c r="G171">
        <v>228.06568908691409</v>
      </c>
    </row>
    <row r="172" spans="1:7" x14ac:dyDescent="0.45">
      <c r="A172" s="1">
        <v>170</v>
      </c>
      <c r="B172" t="s">
        <v>176</v>
      </c>
      <c r="C172">
        <v>15428100</v>
      </c>
      <c r="D172">
        <v>226.8586840034242</v>
      </c>
      <c r="E172">
        <v>228.42878215439211</v>
      </c>
      <c r="F172">
        <v>220.24468035601251</v>
      </c>
      <c r="G172">
        <v>225.04327392578119</v>
      </c>
    </row>
    <row r="173" spans="1:7" x14ac:dyDescent="0.45">
      <c r="A173" s="1">
        <v>171</v>
      </c>
      <c r="B173" t="s">
        <v>177</v>
      </c>
      <c r="C173">
        <v>7948300</v>
      </c>
      <c r="D173">
        <v>241.40167208931359</v>
      </c>
      <c r="E173">
        <v>244.6792359134557</v>
      </c>
      <c r="F173">
        <v>239.1054158752905</v>
      </c>
      <c r="G173">
        <v>240.8913879394531</v>
      </c>
    </row>
    <row r="174" spans="1:7" x14ac:dyDescent="0.45">
      <c r="A174" s="1">
        <v>172</v>
      </c>
      <c r="B174" t="s">
        <v>178</v>
      </c>
      <c r="C174">
        <v>4232700</v>
      </c>
      <c r="D174">
        <v>234.04187084033299</v>
      </c>
      <c r="E174">
        <v>238.10448384843011</v>
      </c>
      <c r="F174">
        <v>233.57084736834719</v>
      </c>
      <c r="G174">
        <v>236.3970031738281</v>
      </c>
    </row>
    <row r="175" spans="1:7" x14ac:dyDescent="0.45">
      <c r="A175" s="1">
        <v>173</v>
      </c>
      <c r="B175" t="s">
        <v>179</v>
      </c>
      <c r="C175">
        <v>4908900</v>
      </c>
      <c r="D175">
        <v>233.61991423737351</v>
      </c>
      <c r="E175">
        <v>236.30868755561079</v>
      </c>
      <c r="F175">
        <v>228.57597865370519</v>
      </c>
      <c r="G175">
        <v>231.80448913574219</v>
      </c>
    </row>
    <row r="176" spans="1:7" x14ac:dyDescent="0.45">
      <c r="A176" s="1">
        <v>174</v>
      </c>
      <c r="B176" t="s">
        <v>180</v>
      </c>
      <c r="C176">
        <v>4635200</v>
      </c>
      <c r="D176">
        <v>235.1998021701516</v>
      </c>
      <c r="E176">
        <v>237.26055415278</v>
      </c>
      <c r="F176">
        <v>232.96242200398879</v>
      </c>
      <c r="G176">
        <v>234.3460693359375</v>
      </c>
    </row>
    <row r="177" spans="1:7" x14ac:dyDescent="0.45">
      <c r="A177" s="1">
        <v>175</v>
      </c>
      <c r="B177" t="s">
        <v>181</v>
      </c>
      <c r="C177">
        <v>4869900</v>
      </c>
      <c r="D177">
        <v>235.7885774559029</v>
      </c>
      <c r="E177">
        <v>238.75213045628561</v>
      </c>
      <c r="F177">
        <v>231.4806379004834</v>
      </c>
      <c r="G177">
        <v>234.11054992675781</v>
      </c>
    </row>
    <row r="178" spans="1:7" x14ac:dyDescent="0.45">
      <c r="A178" s="1">
        <v>176</v>
      </c>
      <c r="B178" t="s">
        <v>182</v>
      </c>
      <c r="C178">
        <v>3363700</v>
      </c>
      <c r="D178">
        <v>235.07224683866031</v>
      </c>
      <c r="E178">
        <v>237.01523176236739</v>
      </c>
      <c r="F178">
        <v>233.81617426438839</v>
      </c>
      <c r="G178">
        <v>236.20074462890619</v>
      </c>
    </row>
    <row r="179" spans="1:7" x14ac:dyDescent="0.45">
      <c r="A179" s="1">
        <v>177</v>
      </c>
      <c r="B179" t="s">
        <v>183</v>
      </c>
      <c r="C179">
        <v>3321500</v>
      </c>
      <c r="D179">
        <v>235.2881198495738</v>
      </c>
      <c r="E179">
        <v>237.25073498622129</v>
      </c>
      <c r="F179">
        <v>232.30493645667329</v>
      </c>
      <c r="G179">
        <v>234.59138488769531</v>
      </c>
    </row>
    <row r="180" spans="1:7" x14ac:dyDescent="0.45">
      <c r="A180" s="1">
        <v>178</v>
      </c>
      <c r="B180" t="s">
        <v>184</v>
      </c>
      <c r="C180">
        <v>4325900</v>
      </c>
      <c r="D180">
        <v>225.4259817529726</v>
      </c>
      <c r="E180">
        <v>233.13906004285641</v>
      </c>
      <c r="F180">
        <v>223.25728538127311</v>
      </c>
      <c r="G180">
        <v>231.07830810546881</v>
      </c>
    </row>
    <row r="181" spans="1:7" x14ac:dyDescent="0.45">
      <c r="A181" s="1">
        <v>179</v>
      </c>
      <c r="B181" t="s">
        <v>185</v>
      </c>
      <c r="C181">
        <v>5656100</v>
      </c>
      <c r="D181">
        <v>226.6820482526044</v>
      </c>
      <c r="E181">
        <v>228.2227083219789</v>
      </c>
      <c r="F181">
        <v>217.86991048282869</v>
      </c>
      <c r="G181">
        <v>225.2591552734375</v>
      </c>
    </row>
    <row r="182" spans="1:7" x14ac:dyDescent="0.45">
      <c r="A182" s="1">
        <v>180</v>
      </c>
      <c r="B182" t="s">
        <v>186</v>
      </c>
      <c r="C182">
        <v>7302800</v>
      </c>
      <c r="D182">
        <v>213.06149652650831</v>
      </c>
      <c r="E182">
        <v>231.882983657273</v>
      </c>
      <c r="F182">
        <v>211.13814205898109</v>
      </c>
      <c r="G182">
        <v>230.91148376464841</v>
      </c>
    </row>
    <row r="183" spans="1:7" x14ac:dyDescent="0.45">
      <c r="A183" s="1">
        <v>181</v>
      </c>
      <c r="B183" t="s">
        <v>187</v>
      </c>
      <c r="C183">
        <v>6850000</v>
      </c>
      <c r="D183">
        <v>228.21289791186291</v>
      </c>
      <c r="E183">
        <v>228.69374403656889</v>
      </c>
      <c r="F183">
        <v>213.21851866297899</v>
      </c>
      <c r="G183">
        <v>216.89842224121091</v>
      </c>
    </row>
    <row r="184" spans="1:7" x14ac:dyDescent="0.45">
      <c r="A184" s="1">
        <v>182</v>
      </c>
      <c r="B184" t="s">
        <v>188</v>
      </c>
      <c r="C184">
        <v>7797900</v>
      </c>
      <c r="D184">
        <v>215.14188615620489</v>
      </c>
      <c r="E184">
        <v>227.94793850864511</v>
      </c>
      <c r="F184">
        <v>210.49048268676879</v>
      </c>
      <c r="G184">
        <v>221.55963134765619</v>
      </c>
    </row>
    <row r="185" spans="1:7" x14ac:dyDescent="0.45">
      <c r="A185" s="1">
        <v>183</v>
      </c>
      <c r="B185" t="s">
        <v>189</v>
      </c>
      <c r="C185">
        <v>7407100</v>
      </c>
      <c r="D185">
        <v>233.55120417860621</v>
      </c>
      <c r="E185">
        <v>235.67083214631981</v>
      </c>
      <c r="F185">
        <v>222.63906867407101</v>
      </c>
      <c r="G185">
        <v>223.22784423828119</v>
      </c>
    </row>
    <row r="186" spans="1:7" x14ac:dyDescent="0.45">
      <c r="A186" s="1">
        <v>184</v>
      </c>
      <c r="B186" t="s">
        <v>190</v>
      </c>
      <c r="C186">
        <v>5309600</v>
      </c>
      <c r="D186">
        <v>238.17317988437961</v>
      </c>
      <c r="E186">
        <v>245.92550412048359</v>
      </c>
      <c r="F186">
        <v>237.99653672589801</v>
      </c>
      <c r="G186">
        <v>238.9385986328125</v>
      </c>
    </row>
    <row r="187" spans="1:7" x14ac:dyDescent="0.45">
      <c r="A187" s="1">
        <v>185</v>
      </c>
      <c r="B187" t="s">
        <v>191</v>
      </c>
      <c r="C187">
        <v>4080800</v>
      </c>
      <c r="D187">
        <v>243.58018542527321</v>
      </c>
      <c r="E187">
        <v>248.06475358744811</v>
      </c>
      <c r="F187">
        <v>242.6086854639041</v>
      </c>
      <c r="G187">
        <v>245.30728149414071</v>
      </c>
    </row>
    <row r="188" spans="1:7" x14ac:dyDescent="0.45">
      <c r="A188" s="1">
        <v>186</v>
      </c>
      <c r="B188" t="s">
        <v>192</v>
      </c>
      <c r="C188">
        <v>4412900</v>
      </c>
      <c r="D188">
        <v>243.39371958967649</v>
      </c>
      <c r="E188">
        <v>245.9353026461832</v>
      </c>
      <c r="F188">
        <v>238.93858973335909</v>
      </c>
      <c r="G188">
        <v>245.66053771972659</v>
      </c>
    </row>
    <row r="189" spans="1:7" x14ac:dyDescent="0.45">
      <c r="A189" s="1">
        <v>187</v>
      </c>
      <c r="B189" t="s">
        <v>193</v>
      </c>
      <c r="C189">
        <v>6795000</v>
      </c>
      <c r="D189">
        <v>238.20260852660459</v>
      </c>
      <c r="E189">
        <v>246.20025935335781</v>
      </c>
      <c r="F189">
        <v>237.9572816304028</v>
      </c>
      <c r="G189">
        <v>244.01194763183599</v>
      </c>
    </row>
    <row r="190" spans="1:7" x14ac:dyDescent="0.45">
      <c r="A190" s="1">
        <v>188</v>
      </c>
      <c r="B190" t="s">
        <v>194</v>
      </c>
      <c r="C190">
        <v>3125300</v>
      </c>
      <c r="D190">
        <v>241.66661345891049</v>
      </c>
      <c r="E190">
        <v>242.94231626296369</v>
      </c>
      <c r="F190">
        <v>237.54512476190911</v>
      </c>
      <c r="G190">
        <v>239.43904113769531</v>
      </c>
    </row>
    <row r="191" spans="1:7" x14ac:dyDescent="0.45">
      <c r="A191" s="1">
        <v>189</v>
      </c>
      <c r="B191" t="s">
        <v>195</v>
      </c>
      <c r="C191">
        <v>2889300</v>
      </c>
      <c r="D191">
        <v>245.0423342647972</v>
      </c>
      <c r="E191">
        <v>245.62130217139801</v>
      </c>
      <c r="F191">
        <v>241.13671912616601</v>
      </c>
      <c r="G191">
        <v>241.60775756835929</v>
      </c>
    </row>
    <row r="192" spans="1:7" x14ac:dyDescent="0.45">
      <c r="A192" s="1">
        <v>190</v>
      </c>
      <c r="B192" t="s">
        <v>196</v>
      </c>
      <c r="C192">
        <v>4450100</v>
      </c>
      <c r="D192">
        <v>246.5535312174934</v>
      </c>
      <c r="E192">
        <v>249.56615269669621</v>
      </c>
      <c r="F192">
        <v>244.86568097007941</v>
      </c>
      <c r="G192">
        <v>245.66053771972659</v>
      </c>
    </row>
    <row r="193" spans="1:7" x14ac:dyDescent="0.45">
      <c r="A193" s="1">
        <v>191</v>
      </c>
      <c r="B193" t="s">
        <v>197</v>
      </c>
      <c r="C193">
        <v>3133800</v>
      </c>
      <c r="D193">
        <v>243.71755267146969</v>
      </c>
      <c r="E193">
        <v>246.21006735167961</v>
      </c>
      <c r="F193">
        <v>243.56053986404521</v>
      </c>
      <c r="G193">
        <v>245.228759765625</v>
      </c>
    </row>
    <row r="194" spans="1:7" x14ac:dyDescent="0.45">
      <c r="A194" s="1">
        <v>192</v>
      </c>
      <c r="B194" t="s">
        <v>198</v>
      </c>
      <c r="C194">
        <v>4753300</v>
      </c>
      <c r="D194">
        <v>242.68718758625849</v>
      </c>
      <c r="E194">
        <v>244.1689716906819</v>
      </c>
      <c r="F194">
        <v>241.37223895567789</v>
      </c>
      <c r="G194">
        <v>243.8058776855469</v>
      </c>
    </row>
    <row r="195" spans="1:7" x14ac:dyDescent="0.45">
      <c r="A195" s="1">
        <v>193</v>
      </c>
      <c r="B195" t="s">
        <v>199</v>
      </c>
      <c r="C195">
        <v>9580100</v>
      </c>
      <c r="D195">
        <v>237.17224942034741</v>
      </c>
      <c r="E195">
        <v>240.62645655690929</v>
      </c>
      <c r="F195">
        <v>234.04187560660989</v>
      </c>
      <c r="G195">
        <v>239.3114929199219</v>
      </c>
    </row>
    <row r="196" spans="1:7" x14ac:dyDescent="0.45">
      <c r="A196" s="1">
        <v>194</v>
      </c>
      <c r="B196" t="s">
        <v>200</v>
      </c>
      <c r="C196">
        <v>7026800</v>
      </c>
      <c r="D196">
        <v>239.67457549424489</v>
      </c>
      <c r="E196">
        <v>242.18672057417709</v>
      </c>
      <c r="F196">
        <v>232.78579189561799</v>
      </c>
      <c r="G196">
        <v>238.77177429199219</v>
      </c>
    </row>
    <row r="197" spans="1:7" x14ac:dyDescent="0.45">
      <c r="A197" s="1">
        <v>195</v>
      </c>
      <c r="B197" t="s">
        <v>201</v>
      </c>
      <c r="C197">
        <v>3853600</v>
      </c>
      <c r="D197">
        <v>243.68812682975241</v>
      </c>
      <c r="E197">
        <v>248.91849832184661</v>
      </c>
      <c r="F197">
        <v>242.02971453060471</v>
      </c>
      <c r="G197">
        <v>247.5740966796875</v>
      </c>
    </row>
    <row r="198" spans="1:7" x14ac:dyDescent="0.45">
      <c r="A198" s="1">
        <v>196</v>
      </c>
      <c r="B198" t="s">
        <v>202</v>
      </c>
      <c r="C198">
        <v>4171900</v>
      </c>
      <c r="D198">
        <v>247.78997592452811</v>
      </c>
      <c r="E198">
        <v>247.84886695814239</v>
      </c>
      <c r="F198">
        <v>240.53811338174191</v>
      </c>
      <c r="G198">
        <v>242.33390808105469</v>
      </c>
    </row>
    <row r="199" spans="1:7" x14ac:dyDescent="0.45">
      <c r="A199" s="1">
        <v>197</v>
      </c>
      <c r="B199" t="s">
        <v>203</v>
      </c>
      <c r="C199">
        <v>3233900</v>
      </c>
      <c r="D199">
        <v>244.59092843671999</v>
      </c>
      <c r="E199">
        <v>249.87036831347501</v>
      </c>
      <c r="F199">
        <v>244.34560152755569</v>
      </c>
      <c r="G199">
        <v>248.24139404296881</v>
      </c>
    </row>
    <row r="200" spans="1:7" x14ac:dyDescent="0.45">
      <c r="A200" s="1">
        <v>198</v>
      </c>
      <c r="B200" t="s">
        <v>204</v>
      </c>
      <c r="C200">
        <v>4045200</v>
      </c>
      <c r="D200">
        <v>238.2124198644791</v>
      </c>
      <c r="E200">
        <v>244.2965239888587</v>
      </c>
      <c r="F200">
        <v>237.16241354532411</v>
      </c>
      <c r="G200">
        <v>243.70774841308599</v>
      </c>
    </row>
    <row r="201" spans="1:7" x14ac:dyDescent="0.45">
      <c r="A201" s="1">
        <v>199</v>
      </c>
      <c r="B201" t="s">
        <v>205</v>
      </c>
      <c r="C201">
        <v>3862400</v>
      </c>
      <c r="D201">
        <v>244.14933665184569</v>
      </c>
      <c r="E201">
        <v>244.61055242697719</v>
      </c>
      <c r="F201">
        <v>238.49699522846981</v>
      </c>
      <c r="G201">
        <v>241.20541381835929</v>
      </c>
    </row>
    <row r="202" spans="1:7" x14ac:dyDescent="0.45">
      <c r="A202" s="1">
        <v>200</v>
      </c>
      <c r="B202" t="s">
        <v>206</v>
      </c>
      <c r="C202">
        <v>3848800</v>
      </c>
      <c r="D202">
        <v>245.67037938506249</v>
      </c>
      <c r="E202">
        <v>248.3984134899128</v>
      </c>
      <c r="F202">
        <v>240.94046926279159</v>
      </c>
      <c r="G202">
        <v>244.9638366699219</v>
      </c>
    </row>
    <row r="203" spans="1:7" x14ac:dyDescent="0.45">
      <c r="A203" s="1">
        <v>201</v>
      </c>
      <c r="B203" t="s">
        <v>207</v>
      </c>
      <c r="C203">
        <v>5630600</v>
      </c>
      <c r="D203">
        <v>251.2049379376864</v>
      </c>
      <c r="E203">
        <v>251.9016729221197</v>
      </c>
      <c r="F203">
        <v>241.26428715722719</v>
      </c>
      <c r="G203">
        <v>244.29652404785159</v>
      </c>
    </row>
    <row r="204" spans="1:7" x14ac:dyDescent="0.45">
      <c r="A204" s="1">
        <v>202</v>
      </c>
      <c r="B204" t="s">
        <v>208</v>
      </c>
      <c r="C204">
        <v>8165500</v>
      </c>
      <c r="D204">
        <v>256.67082818011119</v>
      </c>
      <c r="E204">
        <v>261.46943699393091</v>
      </c>
      <c r="F204">
        <v>249.9881254366336</v>
      </c>
      <c r="G204">
        <v>252.0979309082031</v>
      </c>
    </row>
    <row r="205" spans="1:7" x14ac:dyDescent="0.45">
      <c r="A205" s="1">
        <v>203</v>
      </c>
      <c r="B205" t="s">
        <v>209</v>
      </c>
      <c r="C205">
        <v>6700200</v>
      </c>
      <c r="D205">
        <v>241.35258805306771</v>
      </c>
      <c r="E205">
        <v>257.06331648114491</v>
      </c>
      <c r="F205">
        <v>240.59697704970799</v>
      </c>
      <c r="G205">
        <v>256.65118408203119</v>
      </c>
    </row>
    <row r="206" spans="1:7" x14ac:dyDescent="0.45">
      <c r="A206" s="1">
        <v>204</v>
      </c>
      <c r="B206" t="s">
        <v>210</v>
      </c>
      <c r="C206">
        <v>3254400</v>
      </c>
      <c r="D206">
        <v>245.08156546375699</v>
      </c>
      <c r="E206">
        <v>247.38764424133049</v>
      </c>
      <c r="F206">
        <v>242.18671112866789</v>
      </c>
      <c r="G206">
        <v>244.0413818359375</v>
      </c>
    </row>
    <row r="207" spans="1:7" x14ac:dyDescent="0.45">
      <c r="A207" s="1">
        <v>205</v>
      </c>
      <c r="B207" t="s">
        <v>211</v>
      </c>
      <c r="C207">
        <v>4009800</v>
      </c>
      <c r="D207">
        <v>246.8773841924536</v>
      </c>
      <c r="E207">
        <v>248.01570467767061</v>
      </c>
      <c r="F207">
        <v>242.39280097545719</v>
      </c>
      <c r="G207">
        <v>246.65168762207031</v>
      </c>
    </row>
    <row r="208" spans="1:7" x14ac:dyDescent="0.45">
      <c r="A208" s="1">
        <v>206</v>
      </c>
      <c r="B208" t="s">
        <v>212</v>
      </c>
      <c r="C208">
        <v>5342100</v>
      </c>
      <c r="D208">
        <v>244.10027480101539</v>
      </c>
      <c r="E208">
        <v>250.70447100805839</v>
      </c>
      <c r="F208">
        <v>243.46243082613771</v>
      </c>
      <c r="G208">
        <v>248.47691345214841</v>
      </c>
    </row>
    <row r="209" spans="1:7" x14ac:dyDescent="0.45">
      <c r="A209" s="1">
        <v>207</v>
      </c>
      <c r="B209" t="s">
        <v>213</v>
      </c>
      <c r="C209">
        <v>2977700</v>
      </c>
      <c r="D209">
        <v>249.9783040260665</v>
      </c>
      <c r="E209">
        <v>251.20493852906759</v>
      </c>
      <c r="F209">
        <v>243.60961229600159</v>
      </c>
      <c r="G209">
        <v>245.51335144042969</v>
      </c>
    </row>
    <row r="210" spans="1:7" x14ac:dyDescent="0.45">
      <c r="A210" s="1">
        <v>208</v>
      </c>
      <c r="B210" t="s">
        <v>214</v>
      </c>
      <c r="C210">
        <v>7988800</v>
      </c>
      <c r="D210">
        <v>246.17083037991091</v>
      </c>
      <c r="E210">
        <v>248.0843772459682</v>
      </c>
      <c r="F210">
        <v>241.93157427027691</v>
      </c>
      <c r="G210">
        <v>247.72129821777341</v>
      </c>
    </row>
    <row r="211" spans="1:7" x14ac:dyDescent="0.45">
      <c r="A211" s="1">
        <v>209</v>
      </c>
      <c r="B211" t="s">
        <v>215</v>
      </c>
      <c r="C211">
        <v>3402200</v>
      </c>
      <c r="D211">
        <v>250.4493285234708</v>
      </c>
      <c r="E211">
        <v>252.81428344874109</v>
      </c>
      <c r="F211">
        <v>248.3198928142391</v>
      </c>
      <c r="G211">
        <v>248.49652099609369</v>
      </c>
    </row>
    <row r="212" spans="1:7" x14ac:dyDescent="0.45">
      <c r="A212" s="1">
        <v>210</v>
      </c>
      <c r="B212" t="s">
        <v>216</v>
      </c>
      <c r="C212">
        <v>3460100</v>
      </c>
      <c r="D212">
        <v>253.2754886804457</v>
      </c>
      <c r="E212">
        <v>253.50117025437891</v>
      </c>
      <c r="F212">
        <v>249.6544613674732</v>
      </c>
      <c r="G212">
        <v>251.05772399902341</v>
      </c>
    </row>
    <row r="213" spans="1:7" x14ac:dyDescent="0.45">
      <c r="A213" s="1">
        <v>211</v>
      </c>
      <c r="B213" t="s">
        <v>217</v>
      </c>
      <c r="C213">
        <v>6292200</v>
      </c>
      <c r="D213">
        <v>256.19976307347122</v>
      </c>
      <c r="E213">
        <v>258.55492516125207</v>
      </c>
      <c r="F213">
        <v>251.97032991064501</v>
      </c>
      <c r="G213">
        <v>252.93202209472659</v>
      </c>
    </row>
    <row r="214" spans="1:7" x14ac:dyDescent="0.45">
      <c r="A214" s="1">
        <v>212</v>
      </c>
      <c r="B214" t="s">
        <v>218</v>
      </c>
      <c r="C214">
        <v>4398100</v>
      </c>
      <c r="D214">
        <v>256.61192709763338</v>
      </c>
      <c r="E214">
        <v>258.91800585447612</v>
      </c>
      <c r="F214">
        <v>254.7278034045388</v>
      </c>
      <c r="G214">
        <v>256.97500610351563</v>
      </c>
    </row>
    <row r="215" spans="1:7" x14ac:dyDescent="0.45">
      <c r="A215" s="1">
        <v>213</v>
      </c>
      <c r="B215" t="s">
        <v>219</v>
      </c>
      <c r="C215">
        <v>5667900</v>
      </c>
      <c r="D215">
        <v>258.91804063086812</v>
      </c>
      <c r="E215">
        <v>259.87970300326049</v>
      </c>
      <c r="F215">
        <v>256.21944447675043</v>
      </c>
      <c r="G215">
        <v>256.59234619140619</v>
      </c>
    </row>
    <row r="216" spans="1:7" x14ac:dyDescent="0.45">
      <c r="A216" s="1">
        <v>214</v>
      </c>
      <c r="B216" t="s">
        <v>220</v>
      </c>
      <c r="C216">
        <v>4884800</v>
      </c>
      <c r="D216">
        <v>258.72172968204382</v>
      </c>
      <c r="E216">
        <v>260.13481495043658</v>
      </c>
      <c r="F216">
        <v>257.24976835639529</v>
      </c>
      <c r="G216">
        <v>259.79135131835938</v>
      </c>
    </row>
    <row r="217" spans="1:7" x14ac:dyDescent="0.45">
      <c r="A217" s="1">
        <v>215</v>
      </c>
      <c r="B217" t="s">
        <v>221</v>
      </c>
      <c r="C217">
        <v>3718700</v>
      </c>
      <c r="D217">
        <v>257.10260103694179</v>
      </c>
      <c r="E217">
        <v>259.41847268692578</v>
      </c>
      <c r="F217">
        <v>255.22829985557391</v>
      </c>
      <c r="G217">
        <v>259.37924194335938</v>
      </c>
    </row>
    <row r="218" spans="1:7" x14ac:dyDescent="0.45">
      <c r="A218" s="1">
        <v>216</v>
      </c>
      <c r="B218" t="s">
        <v>222</v>
      </c>
      <c r="C218">
        <v>4262800</v>
      </c>
      <c r="D218">
        <v>257.03391327905803</v>
      </c>
      <c r="E218">
        <v>259.0259666703634</v>
      </c>
      <c r="F218">
        <v>254.97316116288221</v>
      </c>
      <c r="G218">
        <v>258.15261840820313</v>
      </c>
    </row>
    <row r="219" spans="1:7" x14ac:dyDescent="0.45">
      <c r="A219" s="1">
        <v>217</v>
      </c>
      <c r="B219" t="s">
        <v>223</v>
      </c>
      <c r="C219">
        <v>3925300</v>
      </c>
      <c r="D219">
        <v>254.15870717502969</v>
      </c>
      <c r="E219">
        <v>257.04375435494961</v>
      </c>
      <c r="F219">
        <v>253.08908532150161</v>
      </c>
      <c r="G219">
        <v>256.39608764648438</v>
      </c>
    </row>
    <row r="220" spans="1:7" x14ac:dyDescent="0.45">
      <c r="A220" s="1">
        <v>218</v>
      </c>
      <c r="B220" t="s">
        <v>224</v>
      </c>
      <c r="C220">
        <v>4531500</v>
      </c>
      <c r="D220">
        <v>250.8811387076741</v>
      </c>
      <c r="E220">
        <v>254.433467910941</v>
      </c>
      <c r="F220">
        <v>249.6545040409585</v>
      </c>
      <c r="G220">
        <v>254.34515380859369</v>
      </c>
    </row>
    <row r="221" spans="1:7" x14ac:dyDescent="0.45">
      <c r="A221" s="1">
        <v>219</v>
      </c>
      <c r="B221" t="s">
        <v>225</v>
      </c>
      <c r="C221">
        <v>3075300</v>
      </c>
      <c r="D221">
        <v>247.99606803902901</v>
      </c>
      <c r="E221">
        <v>251.60727296779589</v>
      </c>
      <c r="F221">
        <v>247.30915568557509</v>
      </c>
      <c r="G221">
        <v>251.02830505371091</v>
      </c>
    </row>
    <row r="222" spans="1:7" x14ac:dyDescent="0.45">
      <c r="A222" s="1">
        <v>220</v>
      </c>
      <c r="B222" t="s">
        <v>226</v>
      </c>
      <c r="C222">
        <v>4801600</v>
      </c>
      <c r="D222">
        <v>246.4063427842741</v>
      </c>
      <c r="E222">
        <v>251.9507246996304</v>
      </c>
      <c r="F222">
        <v>245.89605864291701</v>
      </c>
      <c r="G222">
        <v>249.93904113769531</v>
      </c>
    </row>
    <row r="223" spans="1:7" x14ac:dyDescent="0.45">
      <c r="A223" s="1">
        <v>221</v>
      </c>
      <c r="B223" t="s">
        <v>227</v>
      </c>
      <c r="C223">
        <v>3564400</v>
      </c>
      <c r="D223">
        <v>246.17082541890181</v>
      </c>
      <c r="E223">
        <v>247.24044711047989</v>
      </c>
      <c r="F223">
        <v>242.25540269990171</v>
      </c>
      <c r="G223">
        <v>244.61054992675781</v>
      </c>
    </row>
    <row r="224" spans="1:7" x14ac:dyDescent="0.45">
      <c r="A224" s="1">
        <v>222</v>
      </c>
      <c r="B224" t="s">
        <v>228</v>
      </c>
      <c r="C224">
        <v>3370300</v>
      </c>
      <c r="D224">
        <v>248.8503129340553</v>
      </c>
      <c r="E224">
        <v>250.45874876703419</v>
      </c>
      <c r="F224">
        <v>245.67242725139829</v>
      </c>
      <c r="G224">
        <v>245.98435974121091</v>
      </c>
    </row>
    <row r="225" spans="1:7" x14ac:dyDescent="0.45">
      <c r="A225" s="1">
        <v>223</v>
      </c>
      <c r="B225" t="s">
        <v>229</v>
      </c>
      <c r="C225">
        <v>6128300</v>
      </c>
      <c r="D225">
        <v>256.35639782769391</v>
      </c>
      <c r="E225">
        <v>256.7463171758269</v>
      </c>
      <c r="F225">
        <v>246.364547194002</v>
      </c>
      <c r="G225">
        <v>247.0566711425781</v>
      </c>
    </row>
    <row r="226" spans="1:7" x14ac:dyDescent="0.45">
      <c r="A226" s="1">
        <v>224</v>
      </c>
      <c r="B226" t="s">
        <v>230</v>
      </c>
      <c r="C226">
        <v>6165100</v>
      </c>
      <c r="D226">
        <v>259.0176078323982</v>
      </c>
      <c r="E226">
        <v>259.02736548408808</v>
      </c>
      <c r="F226">
        <v>254.60170521288549</v>
      </c>
      <c r="G226">
        <v>256.66830444335938</v>
      </c>
    </row>
    <row r="227" spans="1:7" x14ac:dyDescent="0.45">
      <c r="A227" s="1">
        <v>225</v>
      </c>
      <c r="B227" t="s">
        <v>231</v>
      </c>
      <c r="C227">
        <v>6077700</v>
      </c>
      <c r="D227">
        <v>253.45144403446869</v>
      </c>
      <c r="E227">
        <v>258.5692135774724</v>
      </c>
      <c r="F227">
        <v>251.61879037162001</v>
      </c>
      <c r="G227">
        <v>257.79910278320313</v>
      </c>
    </row>
    <row r="228" spans="1:7" x14ac:dyDescent="0.45">
      <c r="A228" s="1">
        <v>226</v>
      </c>
      <c r="B228" t="s">
        <v>232</v>
      </c>
      <c r="C228">
        <v>8408500</v>
      </c>
      <c r="D228">
        <v>246.04284483409151</v>
      </c>
      <c r="E228">
        <v>255.4595438816672</v>
      </c>
      <c r="F228">
        <v>245.49695182399469</v>
      </c>
      <c r="G228">
        <v>254.1630554199219</v>
      </c>
    </row>
    <row r="229" spans="1:7" x14ac:dyDescent="0.45">
      <c r="A229" s="1">
        <v>227</v>
      </c>
      <c r="B229" t="s">
        <v>233</v>
      </c>
      <c r="C229">
        <v>7199800</v>
      </c>
      <c r="D229">
        <v>249.60091080663091</v>
      </c>
      <c r="E229">
        <v>250.7609409077738</v>
      </c>
      <c r="F229">
        <v>245.54569915298569</v>
      </c>
      <c r="G229">
        <v>249.2597351074219</v>
      </c>
    </row>
    <row r="230" spans="1:7" x14ac:dyDescent="0.45">
      <c r="A230" s="1">
        <v>228</v>
      </c>
      <c r="B230" t="s">
        <v>234</v>
      </c>
      <c r="C230">
        <v>15381900</v>
      </c>
      <c r="D230">
        <v>243.70331954742721</v>
      </c>
      <c r="E230">
        <v>255.20610433048961</v>
      </c>
      <c r="F230">
        <v>240.78862249083059</v>
      </c>
      <c r="G230">
        <v>251.7650146484375</v>
      </c>
    </row>
    <row r="231" spans="1:7" x14ac:dyDescent="0.45">
      <c r="A231" s="1">
        <v>229</v>
      </c>
      <c r="B231" t="s">
        <v>235</v>
      </c>
      <c r="C231">
        <v>7079800</v>
      </c>
      <c r="D231">
        <v>219.93736925622031</v>
      </c>
      <c r="E231">
        <v>223.69040636442421</v>
      </c>
      <c r="F231">
        <v>218.09497273706759</v>
      </c>
      <c r="G231">
        <v>222.87156677246091</v>
      </c>
    </row>
    <row r="232" spans="1:7" x14ac:dyDescent="0.45">
      <c r="A232" s="1">
        <v>230</v>
      </c>
      <c r="B232" t="s">
        <v>236</v>
      </c>
      <c r="C232">
        <v>4485400</v>
      </c>
      <c r="D232">
        <v>218.67010276716829</v>
      </c>
      <c r="E232">
        <v>220.08357892324699</v>
      </c>
      <c r="F232">
        <v>216.18432614815029</v>
      </c>
      <c r="G232">
        <v>219.9763488769531</v>
      </c>
    </row>
    <row r="233" spans="1:7" x14ac:dyDescent="0.45">
      <c r="A233" s="1">
        <v>231</v>
      </c>
      <c r="B233" t="s">
        <v>237</v>
      </c>
      <c r="C233">
        <v>4898400</v>
      </c>
      <c r="D233">
        <v>216.59376888116549</v>
      </c>
      <c r="E233">
        <v>218.650625533202</v>
      </c>
      <c r="F233">
        <v>214.3029516829956</v>
      </c>
      <c r="G233">
        <v>218.48490905761719</v>
      </c>
    </row>
    <row r="234" spans="1:7" x14ac:dyDescent="0.45">
      <c r="A234" s="1">
        <v>232</v>
      </c>
      <c r="B234" t="s">
        <v>238</v>
      </c>
      <c r="C234">
        <v>3232900</v>
      </c>
      <c r="D234">
        <v>219.59619444303479</v>
      </c>
      <c r="E234">
        <v>221.09740036787491</v>
      </c>
      <c r="F234">
        <v>218.1632177139067</v>
      </c>
      <c r="G234">
        <v>219.13803100585929</v>
      </c>
    </row>
    <row r="235" spans="1:7" x14ac:dyDescent="0.45">
      <c r="A235" s="1">
        <v>233</v>
      </c>
      <c r="B235" t="s">
        <v>239</v>
      </c>
      <c r="C235">
        <v>3619700</v>
      </c>
      <c r="D235">
        <v>218.2996875428351</v>
      </c>
      <c r="E235">
        <v>220.34678649902341</v>
      </c>
      <c r="F235">
        <v>217.5295767246138</v>
      </c>
      <c r="G235">
        <v>220.34678649902341</v>
      </c>
    </row>
    <row r="236" spans="1:7" x14ac:dyDescent="0.45">
      <c r="A236" s="1">
        <v>234</v>
      </c>
      <c r="B236" t="s">
        <v>240</v>
      </c>
      <c r="C236">
        <v>4759500</v>
      </c>
      <c r="D236">
        <v>216.38905047844111</v>
      </c>
      <c r="E236">
        <v>218.74809686107281</v>
      </c>
      <c r="F236">
        <v>214.80011492649589</v>
      </c>
      <c r="G236">
        <v>217.6368103027344</v>
      </c>
    </row>
    <row r="237" spans="1:7" x14ac:dyDescent="0.45">
      <c r="A237" s="1">
        <v>235</v>
      </c>
      <c r="B237" t="s">
        <v>241</v>
      </c>
      <c r="C237">
        <v>3982200</v>
      </c>
      <c r="D237">
        <v>219.32322712851479</v>
      </c>
      <c r="E237">
        <v>221.7212592697812</v>
      </c>
      <c r="F237">
        <v>217.21762704754761</v>
      </c>
      <c r="G237">
        <v>218.6116027832031</v>
      </c>
    </row>
    <row r="238" spans="1:7" x14ac:dyDescent="0.45">
      <c r="A238" s="1">
        <v>236</v>
      </c>
      <c r="B238" t="s">
        <v>242</v>
      </c>
      <c r="C238">
        <v>5506800</v>
      </c>
      <c r="D238">
        <v>220.26879464227241</v>
      </c>
      <c r="E238">
        <v>220.26879464227241</v>
      </c>
      <c r="F238">
        <v>218.00722090496049</v>
      </c>
      <c r="G238">
        <v>219.12825012207031</v>
      </c>
    </row>
    <row r="239" spans="1:7" x14ac:dyDescent="0.45">
      <c r="A239" s="1">
        <v>237</v>
      </c>
      <c r="B239" t="s">
        <v>243</v>
      </c>
      <c r="C239">
        <v>3329100</v>
      </c>
      <c r="D239">
        <v>214.15672906544401</v>
      </c>
      <c r="E239">
        <v>217.07141121490659</v>
      </c>
      <c r="F239">
        <v>211.9049127979761</v>
      </c>
      <c r="G239">
        <v>217.05192565917969</v>
      </c>
    </row>
    <row r="240" spans="1:7" x14ac:dyDescent="0.45">
      <c r="A240" s="1">
        <v>238</v>
      </c>
      <c r="B240" t="s">
        <v>244</v>
      </c>
      <c r="C240">
        <v>2951600</v>
      </c>
      <c r="D240">
        <v>215.30699874352609</v>
      </c>
      <c r="E240">
        <v>216.09659509968969</v>
      </c>
      <c r="F240">
        <v>212.51903224091109</v>
      </c>
      <c r="G240">
        <v>214.4881591796875</v>
      </c>
    </row>
    <row r="241" spans="1:7" x14ac:dyDescent="0.45">
      <c r="A241" s="1">
        <v>239</v>
      </c>
      <c r="B241" t="s">
        <v>245</v>
      </c>
      <c r="C241">
        <v>3485500</v>
      </c>
      <c r="D241">
        <v>212.50928252928571</v>
      </c>
      <c r="E241">
        <v>212.6360130080553</v>
      </c>
      <c r="F241">
        <v>209.2046662996118</v>
      </c>
      <c r="G241">
        <v>212.26557922363281</v>
      </c>
    </row>
    <row r="242" spans="1:7" x14ac:dyDescent="0.45">
      <c r="A242" s="1">
        <v>240</v>
      </c>
      <c r="B242" t="s">
        <v>246</v>
      </c>
      <c r="C242">
        <v>3716800</v>
      </c>
      <c r="D242">
        <v>212.4020565432219</v>
      </c>
      <c r="E242">
        <v>214.05923607847049</v>
      </c>
      <c r="F242">
        <v>209.34114356064339</v>
      </c>
      <c r="G242">
        <v>211.92439270019531</v>
      </c>
    </row>
    <row r="243" spans="1:7" x14ac:dyDescent="0.45">
      <c r="A243" s="1">
        <v>241</v>
      </c>
      <c r="B243" t="s">
        <v>247</v>
      </c>
      <c r="C243">
        <v>3570300</v>
      </c>
      <c r="D243">
        <v>216.40853975575939</v>
      </c>
      <c r="E243">
        <v>216.82770231013549</v>
      </c>
      <c r="F243">
        <v>211.33951387150941</v>
      </c>
      <c r="G243">
        <v>214.2152099609375</v>
      </c>
    </row>
    <row r="244" spans="1:7" x14ac:dyDescent="0.45">
      <c r="A244" s="1">
        <v>242</v>
      </c>
      <c r="B244" t="s">
        <v>248</v>
      </c>
      <c r="C244">
        <v>2619800</v>
      </c>
      <c r="D244">
        <v>218.27044704220401</v>
      </c>
      <c r="E244">
        <v>219.23550267835381</v>
      </c>
      <c r="F244">
        <v>215.26802032807831</v>
      </c>
      <c r="G244">
        <v>217.55882263183599</v>
      </c>
    </row>
    <row r="245" spans="1:7" x14ac:dyDescent="0.45">
      <c r="A245" s="1">
        <v>243</v>
      </c>
      <c r="B245" t="s">
        <v>249</v>
      </c>
      <c r="C245">
        <v>3299300</v>
      </c>
      <c r="D245">
        <v>217.72453145126619</v>
      </c>
      <c r="E245">
        <v>220.9999043573485</v>
      </c>
      <c r="F245">
        <v>217.21762442874419</v>
      </c>
      <c r="G245">
        <v>218.31916809082031</v>
      </c>
    </row>
    <row r="246" spans="1:7" x14ac:dyDescent="0.45">
      <c r="A246" s="1">
        <v>244</v>
      </c>
      <c r="B246" t="s">
        <v>250</v>
      </c>
      <c r="C246">
        <v>2846700</v>
      </c>
      <c r="D246">
        <v>217.3833509183678</v>
      </c>
      <c r="E246">
        <v>218.6993547324596</v>
      </c>
      <c r="F246">
        <v>215.19002114452769</v>
      </c>
      <c r="G246">
        <v>217.06166076660159</v>
      </c>
    </row>
    <row r="247" spans="1:7" x14ac:dyDescent="0.45">
      <c r="A247" s="1">
        <v>245</v>
      </c>
      <c r="B247" t="s">
        <v>251</v>
      </c>
      <c r="C247">
        <v>3872100</v>
      </c>
      <c r="D247">
        <v>214.995061172801</v>
      </c>
      <c r="E247">
        <v>218.02673091761201</v>
      </c>
      <c r="F247">
        <v>214.995061172801</v>
      </c>
      <c r="G247">
        <v>217.04216003417969</v>
      </c>
    </row>
    <row r="248" spans="1:7" x14ac:dyDescent="0.45">
      <c r="A248" s="1">
        <v>246</v>
      </c>
      <c r="B248" t="s">
        <v>252</v>
      </c>
      <c r="C248">
        <v>2579500</v>
      </c>
      <c r="D248">
        <v>216.23309013801111</v>
      </c>
      <c r="E248">
        <v>216.88621325438569</v>
      </c>
      <c r="F248">
        <v>212.11937688307879</v>
      </c>
      <c r="G248">
        <v>214.40043640136719</v>
      </c>
    </row>
    <row r="249" spans="1:7" x14ac:dyDescent="0.45">
      <c r="A249" s="1">
        <v>247</v>
      </c>
      <c r="B249" t="s">
        <v>253</v>
      </c>
      <c r="C249">
        <v>2270200</v>
      </c>
      <c r="D249">
        <v>215.16078082571099</v>
      </c>
      <c r="E249">
        <v>215.48247098179539</v>
      </c>
      <c r="F249">
        <v>212.93820781500929</v>
      </c>
      <c r="G249">
        <v>214.29319763183599</v>
      </c>
    </row>
    <row r="250" spans="1:7" x14ac:dyDescent="0.45">
      <c r="A250" s="1">
        <v>248</v>
      </c>
      <c r="B250" t="s">
        <v>254</v>
      </c>
      <c r="C250">
        <v>2095600</v>
      </c>
      <c r="D250">
        <v>214.98529548295869</v>
      </c>
      <c r="E250">
        <v>216.0088523126141</v>
      </c>
      <c r="F250">
        <v>212.16808594435571</v>
      </c>
      <c r="G250">
        <v>214.7026062011719</v>
      </c>
    </row>
    <row r="251" spans="1:7" x14ac:dyDescent="0.45">
      <c r="A251" s="1">
        <v>249</v>
      </c>
      <c r="B251" t="s">
        <v>255</v>
      </c>
      <c r="C251">
        <v>1810800</v>
      </c>
      <c r="D251">
        <v>217.51983290901529</v>
      </c>
      <c r="E251">
        <v>218.76759270715991</v>
      </c>
      <c r="F251">
        <v>215.83341011338521</v>
      </c>
      <c r="G251">
        <v>217.16889953613281</v>
      </c>
    </row>
    <row r="252" spans="1:7" x14ac:dyDescent="0.45">
      <c r="A252" s="1">
        <v>250</v>
      </c>
      <c r="B252" t="s">
        <v>256</v>
      </c>
      <c r="C252">
        <v>3286500</v>
      </c>
      <c r="D252">
        <v>217.68554704607041</v>
      </c>
      <c r="E252">
        <v>219.72290319273651</v>
      </c>
      <c r="F252">
        <v>216.9446943221381</v>
      </c>
      <c r="G252">
        <v>219.22575378417969</v>
      </c>
    </row>
    <row r="253" spans="1:7" x14ac:dyDescent="0.45">
      <c r="A253" s="1">
        <v>251</v>
      </c>
      <c r="B253" t="s">
        <v>257</v>
      </c>
      <c r="C253">
        <v>1186200</v>
      </c>
      <c r="D253">
        <v>216.67174327648411</v>
      </c>
      <c r="E253">
        <v>218.78708622485519</v>
      </c>
      <c r="F253">
        <v>215.96011890082249</v>
      </c>
      <c r="G253">
        <v>218.7578430175781</v>
      </c>
    </row>
    <row r="254" spans="1:7" x14ac:dyDescent="0.45">
      <c r="A254" s="1">
        <v>252</v>
      </c>
      <c r="B254" t="s">
        <v>258</v>
      </c>
      <c r="C254">
        <v>2988100</v>
      </c>
      <c r="D254">
        <v>217.19812663039019</v>
      </c>
      <c r="E254">
        <v>218.10471064077319</v>
      </c>
      <c r="F254">
        <v>215.5117039598758</v>
      </c>
      <c r="G254">
        <v>216.34028625488281</v>
      </c>
    </row>
    <row r="255" spans="1:7" x14ac:dyDescent="0.45">
      <c r="A255" s="1">
        <v>253</v>
      </c>
      <c r="B255" t="s">
        <v>259</v>
      </c>
      <c r="C255">
        <v>12423200</v>
      </c>
      <c r="D255">
        <v>217.12014635310089</v>
      </c>
      <c r="E255">
        <v>221.9454688622634</v>
      </c>
      <c r="F255">
        <v>216.09658948764971</v>
      </c>
      <c r="G255">
        <v>217.7342834472656</v>
      </c>
    </row>
    <row r="256" spans="1:7" x14ac:dyDescent="0.45">
      <c r="A256" s="1">
        <v>254</v>
      </c>
      <c r="B256" t="s">
        <v>260</v>
      </c>
      <c r="C256">
        <v>4427200</v>
      </c>
      <c r="D256">
        <v>218.76758851139499</v>
      </c>
      <c r="E256">
        <v>220.502754912238</v>
      </c>
      <c r="F256">
        <v>217.36385504678719</v>
      </c>
      <c r="G256">
        <v>218.2801818847656</v>
      </c>
    </row>
    <row r="257" spans="1:7" x14ac:dyDescent="0.45">
      <c r="A257" s="1">
        <v>255</v>
      </c>
      <c r="B257" t="s">
        <v>261</v>
      </c>
      <c r="C257">
        <v>4152500</v>
      </c>
      <c r="D257">
        <v>223.27122265025849</v>
      </c>
      <c r="E257">
        <v>223.27122265025849</v>
      </c>
      <c r="F257">
        <v>214.48816052756521</v>
      </c>
      <c r="G257">
        <v>214.6246337890625</v>
      </c>
    </row>
    <row r="258" spans="1:7" x14ac:dyDescent="0.45">
      <c r="A258" s="1">
        <v>256</v>
      </c>
      <c r="B258" t="s">
        <v>262</v>
      </c>
      <c r="C258">
        <v>3651300</v>
      </c>
      <c r="D258">
        <v>223.45641848114559</v>
      </c>
      <c r="E258">
        <v>224.4019884446781</v>
      </c>
      <c r="F258">
        <v>221.88696868466599</v>
      </c>
      <c r="G258">
        <v>223.20297241210929</v>
      </c>
    </row>
    <row r="259" spans="1:7" x14ac:dyDescent="0.45">
      <c r="A259" s="1">
        <v>257</v>
      </c>
      <c r="B259" t="s">
        <v>263</v>
      </c>
      <c r="C259">
        <v>3610300</v>
      </c>
      <c r="D259">
        <v>224.91864180975409</v>
      </c>
      <c r="E259">
        <v>225.2110887398872</v>
      </c>
      <c r="F259">
        <v>221.16561997553001</v>
      </c>
      <c r="G259">
        <v>223.55390930175781</v>
      </c>
    </row>
    <row r="260" spans="1:7" x14ac:dyDescent="0.45">
      <c r="A260" s="1">
        <v>258</v>
      </c>
      <c r="B260" t="s">
        <v>264</v>
      </c>
      <c r="C260">
        <v>2757400</v>
      </c>
      <c r="D260">
        <v>226.40036919036271</v>
      </c>
      <c r="E260">
        <v>227.89183221939871</v>
      </c>
      <c r="F260">
        <v>224.46048553764709</v>
      </c>
      <c r="G260">
        <v>225.00639343261719</v>
      </c>
    </row>
    <row r="261" spans="1:7" x14ac:dyDescent="0.45">
      <c r="A261" s="1">
        <v>259</v>
      </c>
      <c r="B261" t="s">
        <v>265</v>
      </c>
      <c r="C261">
        <v>4515700</v>
      </c>
      <c r="D261">
        <v>224.8504031108867</v>
      </c>
      <c r="E261">
        <v>227.99904539759839</v>
      </c>
      <c r="F261">
        <v>224.57745662083249</v>
      </c>
      <c r="G261">
        <v>226.41009521484369</v>
      </c>
    </row>
    <row r="262" spans="1:7" x14ac:dyDescent="0.45">
      <c r="A262" s="1">
        <v>260</v>
      </c>
      <c r="B262" t="s">
        <v>266</v>
      </c>
      <c r="C262">
        <v>3872700</v>
      </c>
      <c r="D262">
        <v>226.82928214940731</v>
      </c>
      <c r="E262">
        <v>227.13147185651169</v>
      </c>
      <c r="F262">
        <v>223.35894959451889</v>
      </c>
      <c r="G262">
        <v>224.3240051269531</v>
      </c>
    </row>
    <row r="263" spans="1:7" x14ac:dyDescent="0.45">
      <c r="A263" s="1">
        <v>261</v>
      </c>
      <c r="B263" t="s">
        <v>267</v>
      </c>
      <c r="C263">
        <v>4769500</v>
      </c>
      <c r="D263">
        <v>222.6473408897555</v>
      </c>
      <c r="E263">
        <v>228.48647762621471</v>
      </c>
      <c r="F263">
        <v>222.06246186301999</v>
      </c>
      <c r="G263">
        <v>225.88372802734369</v>
      </c>
    </row>
    <row r="264" spans="1:7" x14ac:dyDescent="0.45">
      <c r="A264" s="1">
        <v>262</v>
      </c>
      <c r="B264" t="s">
        <v>268</v>
      </c>
      <c r="C264">
        <v>4970400</v>
      </c>
      <c r="D264">
        <v>232.00555247431211</v>
      </c>
      <c r="E264">
        <v>233.32155630578211</v>
      </c>
      <c r="F264">
        <v>223.14450364085931</v>
      </c>
      <c r="G264">
        <v>224.20704650878901</v>
      </c>
    </row>
    <row r="265" spans="1:7" x14ac:dyDescent="0.45">
      <c r="A265" s="1">
        <v>263</v>
      </c>
      <c r="B265" t="s">
        <v>269</v>
      </c>
      <c r="C265">
        <v>4028400</v>
      </c>
      <c r="D265">
        <v>228.52546396384179</v>
      </c>
      <c r="E265">
        <v>232.37598821618471</v>
      </c>
      <c r="F265">
        <v>228.32076151023321</v>
      </c>
      <c r="G265">
        <v>232.04454040527341</v>
      </c>
    </row>
    <row r="266" spans="1:7" x14ac:dyDescent="0.45">
      <c r="A266" s="1">
        <v>264</v>
      </c>
      <c r="B266" t="s">
        <v>270</v>
      </c>
      <c r="C266">
        <v>4791100</v>
      </c>
      <c r="D266">
        <v>227.66762946001771</v>
      </c>
      <c r="E266">
        <v>230.56282590007501</v>
      </c>
      <c r="F266">
        <v>227.57989984049331</v>
      </c>
      <c r="G266">
        <v>228.83740234375</v>
      </c>
    </row>
    <row r="267" spans="1:7" x14ac:dyDescent="0.45">
      <c r="A267" s="1">
        <v>265</v>
      </c>
      <c r="B267" t="s">
        <v>271</v>
      </c>
      <c r="C267">
        <v>4104200</v>
      </c>
      <c r="D267">
        <v>224.2070275645649</v>
      </c>
      <c r="E267">
        <v>227.85283415020609</v>
      </c>
      <c r="F267">
        <v>223.57340495819159</v>
      </c>
      <c r="G267">
        <v>227.609130859375</v>
      </c>
    </row>
    <row r="268" spans="1:7" x14ac:dyDescent="0.45">
      <c r="A268" s="1">
        <v>266</v>
      </c>
      <c r="B268" t="s">
        <v>272</v>
      </c>
      <c r="C268">
        <v>3163800</v>
      </c>
      <c r="D268">
        <v>221.51655762808849</v>
      </c>
      <c r="E268">
        <v>223.33945355806239</v>
      </c>
      <c r="F268">
        <v>220.9609069625744</v>
      </c>
      <c r="G268">
        <v>223.23222351074219</v>
      </c>
    </row>
    <row r="269" spans="1:7" x14ac:dyDescent="0.45">
      <c r="A269" s="1">
        <v>267</v>
      </c>
      <c r="B269" t="s">
        <v>273</v>
      </c>
      <c r="C269">
        <v>2655900</v>
      </c>
      <c r="D269">
        <v>221.77001081247499</v>
      </c>
      <c r="E269">
        <v>222.62785121852491</v>
      </c>
      <c r="F269">
        <v>219.8301271213283</v>
      </c>
      <c r="G269">
        <v>221.66278076171881</v>
      </c>
    </row>
    <row r="270" spans="1:7" x14ac:dyDescent="0.45">
      <c r="A270" s="1">
        <v>268</v>
      </c>
      <c r="B270" t="s">
        <v>274</v>
      </c>
      <c r="C270">
        <v>2640300</v>
      </c>
      <c r="D270">
        <v>222.01371442439651</v>
      </c>
      <c r="E270">
        <v>224.55797756448041</v>
      </c>
      <c r="F270">
        <v>221.46782139233511</v>
      </c>
      <c r="G270">
        <v>221.68228149414071</v>
      </c>
    </row>
    <row r="271" spans="1:7" x14ac:dyDescent="0.45">
      <c r="A271" s="1">
        <v>269</v>
      </c>
      <c r="B271" t="s">
        <v>275</v>
      </c>
      <c r="C271">
        <v>2995100</v>
      </c>
      <c r="D271">
        <v>223.0665326213477</v>
      </c>
      <c r="E271">
        <v>223.41746600967139</v>
      </c>
      <c r="F271">
        <v>218.62138628556119</v>
      </c>
      <c r="G271">
        <v>221.20463562011719</v>
      </c>
    </row>
    <row r="272" spans="1:7" x14ac:dyDescent="0.45">
      <c r="A272" s="1">
        <v>270</v>
      </c>
      <c r="B272" t="s">
        <v>276</v>
      </c>
      <c r="C272">
        <v>4449500</v>
      </c>
      <c r="D272">
        <v>221.019414448817</v>
      </c>
      <c r="E272">
        <v>223.21274436493201</v>
      </c>
      <c r="F272">
        <v>219.83014103767701</v>
      </c>
      <c r="G272">
        <v>223.0665283203125</v>
      </c>
    </row>
    <row r="273" spans="1:7" x14ac:dyDescent="0.45">
      <c r="A273" s="1">
        <v>271</v>
      </c>
      <c r="B273" t="s">
        <v>277</v>
      </c>
      <c r="C273">
        <v>7189300</v>
      </c>
      <c r="D273">
        <v>217.72452982537541</v>
      </c>
      <c r="E273">
        <v>220.71719855493669</v>
      </c>
      <c r="F273">
        <v>217.0421486994162</v>
      </c>
      <c r="G273">
        <v>220.43450927734369</v>
      </c>
    </row>
    <row r="274" spans="1:7" x14ac:dyDescent="0.45">
      <c r="A274" s="1">
        <v>272</v>
      </c>
      <c r="B274" t="s">
        <v>278</v>
      </c>
      <c r="C274">
        <v>5320700</v>
      </c>
      <c r="D274">
        <v>217.7245292264038</v>
      </c>
      <c r="E274">
        <v>221.47755103651099</v>
      </c>
      <c r="F274">
        <v>215.32648226408449</v>
      </c>
      <c r="G274">
        <v>217.3540954589844</v>
      </c>
    </row>
    <row r="275" spans="1:7" x14ac:dyDescent="0.45">
      <c r="A275" s="1">
        <v>273</v>
      </c>
      <c r="B275" t="s">
        <v>279</v>
      </c>
      <c r="C275">
        <v>5236400</v>
      </c>
      <c r="D275">
        <v>210.37444613491201</v>
      </c>
      <c r="E275">
        <v>217.02267967228099</v>
      </c>
      <c r="F275">
        <v>209.84805352209571</v>
      </c>
      <c r="G275">
        <v>216.7984619140625</v>
      </c>
    </row>
    <row r="276" spans="1:7" x14ac:dyDescent="0.45">
      <c r="A276" s="1">
        <v>274</v>
      </c>
      <c r="B276" t="s">
        <v>280</v>
      </c>
      <c r="C276">
        <v>4562900</v>
      </c>
      <c r="D276">
        <v>205.68558235031699</v>
      </c>
      <c r="E276">
        <v>209.54584911360109</v>
      </c>
      <c r="F276">
        <v>204.48656629578019</v>
      </c>
      <c r="G276">
        <v>209.1949157714844</v>
      </c>
    </row>
    <row r="277" spans="1:7" x14ac:dyDescent="0.45">
      <c r="A277" s="1">
        <v>275</v>
      </c>
      <c r="B277" t="s">
        <v>281</v>
      </c>
      <c r="C277">
        <v>2860700</v>
      </c>
      <c r="D277">
        <v>201.2989333943153</v>
      </c>
      <c r="E277">
        <v>205.03246987610501</v>
      </c>
      <c r="F277">
        <v>200.99674367082969</v>
      </c>
      <c r="G277">
        <v>204.95448303222659</v>
      </c>
    </row>
    <row r="278" spans="1:7" x14ac:dyDescent="0.45">
      <c r="A278" s="1">
        <v>276</v>
      </c>
      <c r="B278" t="s">
        <v>282</v>
      </c>
      <c r="C278">
        <v>3405900</v>
      </c>
      <c r="D278">
        <v>201.78634930477139</v>
      </c>
      <c r="E278">
        <v>203.17058237980009</v>
      </c>
      <c r="F278">
        <v>200.1973988958261</v>
      </c>
      <c r="G278">
        <v>202.84889221191409</v>
      </c>
    </row>
    <row r="279" spans="1:7" x14ac:dyDescent="0.45">
      <c r="A279" s="1">
        <v>277</v>
      </c>
      <c r="B279" t="s">
        <v>283</v>
      </c>
      <c r="C279">
        <v>3986500</v>
      </c>
      <c r="D279">
        <v>202.2347705940515</v>
      </c>
      <c r="E279">
        <v>203.23882708736181</v>
      </c>
      <c r="F279">
        <v>198.9301541538087</v>
      </c>
      <c r="G279">
        <v>199.82698059082031</v>
      </c>
    </row>
    <row r="280" spans="1:7" x14ac:dyDescent="0.45">
      <c r="A280" s="1">
        <v>278</v>
      </c>
      <c r="B280" t="s">
        <v>284</v>
      </c>
      <c r="C280">
        <v>6372900</v>
      </c>
      <c r="D280">
        <v>204.7107828359473</v>
      </c>
      <c r="E280">
        <v>205.19818946174709</v>
      </c>
      <c r="F280">
        <v>201.1527204173961</v>
      </c>
      <c r="G280">
        <v>203.72622680664071</v>
      </c>
    </row>
    <row r="281" spans="1:7" x14ac:dyDescent="0.45">
      <c r="A281" s="1">
        <v>279</v>
      </c>
      <c r="B281" t="s">
        <v>285</v>
      </c>
      <c r="C281">
        <v>3247800</v>
      </c>
      <c r="D281">
        <v>204.22338713288781</v>
      </c>
      <c r="E281">
        <v>206.08528411289831</v>
      </c>
      <c r="F281">
        <v>203.8042245520268</v>
      </c>
      <c r="G281">
        <v>205.60762023925781</v>
      </c>
    </row>
    <row r="282" spans="1:7" x14ac:dyDescent="0.45">
      <c r="A282" s="1">
        <v>280</v>
      </c>
      <c r="B282" t="s">
        <v>286</v>
      </c>
      <c r="C282">
        <v>2817800</v>
      </c>
      <c r="D282">
        <v>206.56290192123959</v>
      </c>
      <c r="E282">
        <v>207.66444554796081</v>
      </c>
      <c r="F282">
        <v>203.79443612653569</v>
      </c>
      <c r="G282">
        <v>205.5491027832031</v>
      </c>
    </row>
    <row r="283" spans="1:7" x14ac:dyDescent="0.45">
      <c r="A283" s="1">
        <v>281</v>
      </c>
      <c r="B283" t="s">
        <v>287</v>
      </c>
      <c r="C283">
        <v>3013000</v>
      </c>
      <c r="D283">
        <v>207.36568254909781</v>
      </c>
      <c r="E283">
        <v>208.34255461249541</v>
      </c>
      <c r="F283">
        <v>206.47586886589701</v>
      </c>
      <c r="G283">
        <v>206.56292724609369</v>
      </c>
    </row>
    <row r="284" spans="1:7" x14ac:dyDescent="0.45">
      <c r="A284" s="1">
        <v>282</v>
      </c>
      <c r="B284" t="s">
        <v>288</v>
      </c>
      <c r="C284">
        <v>3201000</v>
      </c>
      <c r="D284">
        <v>207.13355881265869</v>
      </c>
      <c r="E284">
        <v>209.59021663727771</v>
      </c>
      <c r="F284">
        <v>205.79883095653301</v>
      </c>
      <c r="G284">
        <v>206.70799255371091</v>
      </c>
    </row>
    <row r="285" spans="1:7" x14ac:dyDescent="0.45">
      <c r="A285" s="1">
        <v>283</v>
      </c>
      <c r="B285" t="s">
        <v>289</v>
      </c>
      <c r="C285">
        <v>3675800</v>
      </c>
      <c r="D285">
        <v>206.63062310847431</v>
      </c>
      <c r="E285">
        <v>207.4817556575922</v>
      </c>
      <c r="F285">
        <v>204.97672049746751</v>
      </c>
      <c r="G285">
        <v>206.6789855957031</v>
      </c>
    </row>
    <row r="286" spans="1:7" x14ac:dyDescent="0.45">
      <c r="A286" s="1">
        <v>284</v>
      </c>
      <c r="B286" t="s">
        <v>290</v>
      </c>
      <c r="C286">
        <v>3934400</v>
      </c>
      <c r="D286">
        <v>206.47586128748591</v>
      </c>
      <c r="E286">
        <v>207.29797926498011</v>
      </c>
      <c r="F286">
        <v>203.46789769615009</v>
      </c>
      <c r="G286">
        <v>206.59193420410159</v>
      </c>
    </row>
    <row r="287" spans="1:7" x14ac:dyDescent="0.45">
      <c r="A287" s="1">
        <v>285</v>
      </c>
      <c r="B287" t="s">
        <v>291</v>
      </c>
      <c r="C287">
        <v>2441500</v>
      </c>
      <c r="D287">
        <v>199.4057050475389</v>
      </c>
      <c r="E287">
        <v>201.29172396279421</v>
      </c>
      <c r="F287">
        <v>198.82539948185359</v>
      </c>
      <c r="G287">
        <v>200.75978088378901</v>
      </c>
    </row>
    <row r="288" spans="1:7" x14ac:dyDescent="0.45">
      <c r="A288" s="1">
        <v>286</v>
      </c>
      <c r="B288" t="s">
        <v>292</v>
      </c>
      <c r="C288">
        <v>2593900</v>
      </c>
      <c r="D288">
        <v>200.83713182253831</v>
      </c>
      <c r="E288">
        <v>200.8854943064901</v>
      </c>
      <c r="F288">
        <v>199.04783798158559</v>
      </c>
      <c r="G288">
        <v>199.55078125</v>
      </c>
    </row>
    <row r="289" spans="1:7" x14ac:dyDescent="0.45">
      <c r="A289" s="1">
        <v>287</v>
      </c>
      <c r="B289" t="s">
        <v>293</v>
      </c>
      <c r="C289">
        <v>3334100</v>
      </c>
      <c r="D289">
        <v>200.95321780178551</v>
      </c>
      <c r="E289">
        <v>202.95529489577629</v>
      </c>
      <c r="F289">
        <v>200.60502855611421</v>
      </c>
      <c r="G289">
        <v>201.41746520996091</v>
      </c>
    </row>
    <row r="290" spans="1:7" x14ac:dyDescent="0.45">
      <c r="A290" s="1">
        <v>288</v>
      </c>
      <c r="B290" t="s">
        <v>294</v>
      </c>
      <c r="C290">
        <v>5925300</v>
      </c>
      <c r="D290">
        <v>197.4326323433512</v>
      </c>
      <c r="E290">
        <v>201.30139494798041</v>
      </c>
      <c r="F290">
        <v>196.8329641040861</v>
      </c>
      <c r="G290">
        <v>199.93765258789071</v>
      </c>
    </row>
    <row r="291" spans="1:7" x14ac:dyDescent="0.45">
      <c r="A291" s="1">
        <v>289</v>
      </c>
      <c r="B291" t="s">
        <v>295</v>
      </c>
      <c r="C291">
        <v>6956600</v>
      </c>
      <c r="D291">
        <v>202.60710333293491</v>
      </c>
      <c r="E291">
        <v>204.1932954877058</v>
      </c>
      <c r="F291">
        <v>197.55836670752171</v>
      </c>
      <c r="G291">
        <v>198.1773681640625</v>
      </c>
    </row>
    <row r="292" spans="1:7" x14ac:dyDescent="0.45">
      <c r="A292" s="1">
        <v>290</v>
      </c>
      <c r="B292" t="s">
        <v>296</v>
      </c>
      <c r="C292">
        <v>5258400</v>
      </c>
      <c r="D292">
        <v>205.03475451783831</v>
      </c>
      <c r="E292">
        <v>206.34045306153101</v>
      </c>
      <c r="F292">
        <v>202.96496708373661</v>
      </c>
      <c r="G292">
        <v>203.52592468261719</v>
      </c>
    </row>
    <row r="293" spans="1:7" x14ac:dyDescent="0.45">
      <c r="A293" s="1">
        <v>291</v>
      </c>
      <c r="B293" t="s">
        <v>297</v>
      </c>
      <c r="C293">
        <v>4993300</v>
      </c>
      <c r="D293">
        <v>208.42959618068019</v>
      </c>
      <c r="E293">
        <v>209.15498920683109</v>
      </c>
      <c r="F293">
        <v>205.72145926475201</v>
      </c>
      <c r="G293">
        <v>205.92457580566409</v>
      </c>
    </row>
    <row r="294" spans="1:7" x14ac:dyDescent="0.45">
      <c r="A294" s="1">
        <v>292</v>
      </c>
      <c r="B294" t="s">
        <v>298</v>
      </c>
      <c r="C294">
        <v>8482200</v>
      </c>
      <c r="D294">
        <v>209.68695202045609</v>
      </c>
      <c r="E294">
        <v>211.47624600586201</v>
      </c>
      <c r="F294">
        <v>207.35601883248381</v>
      </c>
      <c r="G294">
        <v>207.6268310546875</v>
      </c>
    </row>
    <row r="295" spans="1:7" x14ac:dyDescent="0.45">
      <c r="A295" s="1">
        <v>293</v>
      </c>
      <c r="B295" t="s">
        <v>299</v>
      </c>
      <c r="C295">
        <v>11193400</v>
      </c>
      <c r="D295">
        <v>213.55569493272179</v>
      </c>
      <c r="E295">
        <v>214.05863819467169</v>
      </c>
      <c r="F295">
        <v>209.06793098141651</v>
      </c>
      <c r="G295">
        <v>211.22476196289071</v>
      </c>
    </row>
    <row r="296" spans="1:7" x14ac:dyDescent="0.45">
      <c r="A296" s="1">
        <v>294</v>
      </c>
      <c r="B296" t="s">
        <v>300</v>
      </c>
      <c r="C296">
        <v>5791000</v>
      </c>
      <c r="D296">
        <v>222.85042464389011</v>
      </c>
      <c r="E296">
        <v>225.68428646248921</v>
      </c>
      <c r="F296">
        <v>222.70533717623741</v>
      </c>
      <c r="G296">
        <v>225.1136474609375</v>
      </c>
    </row>
    <row r="297" spans="1:7" x14ac:dyDescent="0.45">
      <c r="A297" s="1">
        <v>295</v>
      </c>
      <c r="B297" t="s">
        <v>301</v>
      </c>
      <c r="C297">
        <v>3180800</v>
      </c>
      <c r="D297">
        <v>224.37857113656091</v>
      </c>
      <c r="E297">
        <v>225.32641387055151</v>
      </c>
      <c r="F297">
        <v>223.101872355213</v>
      </c>
      <c r="G297">
        <v>224.63003540039071</v>
      </c>
    </row>
    <row r="298" spans="1:7" x14ac:dyDescent="0.45">
      <c r="A298" s="1">
        <v>296</v>
      </c>
      <c r="B298" t="s">
        <v>302</v>
      </c>
      <c r="C298">
        <v>2733300</v>
      </c>
      <c r="D298">
        <v>223.62417735173261</v>
      </c>
      <c r="E298">
        <v>224.794469881845</v>
      </c>
      <c r="F298">
        <v>222.70533434276899</v>
      </c>
      <c r="G298">
        <v>224.1464538574219</v>
      </c>
    </row>
    <row r="299" spans="1:7" x14ac:dyDescent="0.45">
      <c r="A299" s="1">
        <v>297</v>
      </c>
      <c r="B299" t="s">
        <v>303</v>
      </c>
      <c r="C299">
        <v>4715700</v>
      </c>
      <c r="D299">
        <v>224.31088331962621</v>
      </c>
      <c r="E299">
        <v>225.0169284548308</v>
      </c>
      <c r="F299">
        <v>222.6182994592065</v>
      </c>
      <c r="G299">
        <v>224.58169555664071</v>
      </c>
    </row>
    <row r="300" spans="1:7" x14ac:dyDescent="0.45">
      <c r="A300" s="1">
        <v>298</v>
      </c>
      <c r="B300" t="s">
        <v>304</v>
      </c>
      <c r="C300">
        <v>5040100</v>
      </c>
      <c r="D300">
        <v>224.38826252664779</v>
      </c>
      <c r="E300">
        <v>225.50052602814949</v>
      </c>
      <c r="F300">
        <v>223.0922304143576</v>
      </c>
      <c r="G300">
        <v>225.23939514160159</v>
      </c>
    </row>
    <row r="301" spans="1:7" x14ac:dyDescent="0.45">
      <c r="A301" s="1">
        <v>299</v>
      </c>
      <c r="B301" t="s">
        <v>305</v>
      </c>
      <c r="C301">
        <v>2846700</v>
      </c>
      <c r="D301">
        <v>224.49463335971731</v>
      </c>
      <c r="E301">
        <v>226.20656502636831</v>
      </c>
      <c r="F301">
        <v>223.53710925637171</v>
      </c>
      <c r="G301">
        <v>226.0034484863281</v>
      </c>
    </row>
    <row r="302" spans="1:7" x14ac:dyDescent="0.45">
      <c r="A302" s="1">
        <v>300</v>
      </c>
      <c r="B302" t="s">
        <v>306</v>
      </c>
      <c r="C302">
        <v>3350600</v>
      </c>
      <c r="D302">
        <v>228.64386540651341</v>
      </c>
      <c r="E302">
        <v>229.58204152443551</v>
      </c>
      <c r="F302">
        <v>225.0749442791147</v>
      </c>
      <c r="G302">
        <v>225.31674194335929</v>
      </c>
    </row>
    <row r="303" spans="1:7" x14ac:dyDescent="0.45">
      <c r="A303" s="1">
        <v>301</v>
      </c>
      <c r="B303" t="s">
        <v>307</v>
      </c>
      <c r="C303">
        <v>2524400</v>
      </c>
      <c r="D303">
        <v>225.90675031434489</v>
      </c>
      <c r="E303">
        <v>228.37307491761979</v>
      </c>
      <c r="F303">
        <v>225.5198651598723</v>
      </c>
      <c r="G303">
        <v>227.5412902832031</v>
      </c>
    </row>
    <row r="304" spans="1:7" x14ac:dyDescent="0.45">
      <c r="A304" s="1">
        <v>302</v>
      </c>
      <c r="B304" t="s">
        <v>308</v>
      </c>
      <c r="C304">
        <v>3469200</v>
      </c>
      <c r="D304">
        <v>225.59723648186451</v>
      </c>
      <c r="E304">
        <v>225.78100508081869</v>
      </c>
      <c r="F304">
        <v>222.89878085419241</v>
      </c>
      <c r="G304">
        <v>225.6069030761719</v>
      </c>
    </row>
    <row r="305" spans="1:7" x14ac:dyDescent="0.45">
      <c r="A305" s="1">
        <v>303</v>
      </c>
      <c r="B305" t="s">
        <v>309</v>
      </c>
      <c r="C305">
        <v>3142000</v>
      </c>
      <c r="D305">
        <v>227.38654485151531</v>
      </c>
      <c r="E305">
        <v>228.09258994693039</v>
      </c>
      <c r="F305">
        <v>224.20447910868259</v>
      </c>
      <c r="G305">
        <v>225.3747863769531</v>
      </c>
    </row>
    <row r="306" spans="1:7" x14ac:dyDescent="0.45">
      <c r="A306" s="1">
        <v>304</v>
      </c>
      <c r="B306" t="s">
        <v>310</v>
      </c>
      <c r="C306">
        <v>5083600</v>
      </c>
      <c r="D306">
        <v>221.6801142994286</v>
      </c>
      <c r="E306">
        <v>227.24146104547401</v>
      </c>
      <c r="F306">
        <v>221.00308373415061</v>
      </c>
      <c r="G306">
        <v>226.61279296875</v>
      </c>
    </row>
    <row r="307" spans="1:7" x14ac:dyDescent="0.45">
      <c r="A307" s="1">
        <v>305</v>
      </c>
      <c r="B307" t="s">
        <v>311</v>
      </c>
      <c r="C307">
        <v>3245100</v>
      </c>
      <c r="D307">
        <v>220.62587866417621</v>
      </c>
      <c r="E307">
        <v>221.82520048586619</v>
      </c>
      <c r="F307">
        <v>219.5909774960941</v>
      </c>
      <c r="G307">
        <v>221.119140625</v>
      </c>
    </row>
    <row r="308" spans="1:7" x14ac:dyDescent="0.45">
      <c r="A308" s="1">
        <v>306</v>
      </c>
      <c r="B308" t="s">
        <v>312</v>
      </c>
      <c r="C308">
        <v>3458000</v>
      </c>
      <c r="D308">
        <v>217.98544782275189</v>
      </c>
      <c r="E308">
        <v>220.20030806400669</v>
      </c>
      <c r="F308">
        <v>217.63725857541939</v>
      </c>
      <c r="G308">
        <v>219.66835021972659</v>
      </c>
    </row>
    <row r="309" spans="1:7" x14ac:dyDescent="0.45">
      <c r="A309" s="1">
        <v>307</v>
      </c>
      <c r="B309" t="s">
        <v>313</v>
      </c>
      <c r="C309">
        <v>3553800</v>
      </c>
      <c r="D309">
        <v>216.40891919093849</v>
      </c>
      <c r="E309">
        <v>218.66247529360419</v>
      </c>
      <c r="F309">
        <v>215.94467178708149</v>
      </c>
      <c r="G309">
        <v>218.58509826660159</v>
      </c>
    </row>
    <row r="310" spans="1:7" x14ac:dyDescent="0.45">
      <c r="A310" s="1">
        <v>308</v>
      </c>
      <c r="B310" t="s">
        <v>314</v>
      </c>
      <c r="C310">
        <v>3788300</v>
      </c>
      <c r="D310">
        <v>212.29834936926639</v>
      </c>
      <c r="E310">
        <v>215.51909603044879</v>
      </c>
      <c r="F310">
        <v>212.07589965027529</v>
      </c>
      <c r="G310">
        <v>215.41270446777341</v>
      </c>
    </row>
    <row r="311" spans="1:7" x14ac:dyDescent="0.45">
      <c r="A311" s="1">
        <v>309</v>
      </c>
      <c r="B311" t="s">
        <v>315</v>
      </c>
      <c r="C311">
        <v>3343400</v>
      </c>
      <c r="D311">
        <v>211.14738877529149</v>
      </c>
      <c r="E311">
        <v>212.97537851636631</v>
      </c>
      <c r="F311">
        <v>208.71974555287571</v>
      </c>
      <c r="G311">
        <v>212.52079772949219</v>
      </c>
    </row>
    <row r="312" spans="1:7" x14ac:dyDescent="0.45">
      <c r="A312" s="1">
        <v>310</v>
      </c>
      <c r="B312" t="s">
        <v>316</v>
      </c>
      <c r="C312">
        <v>3548400</v>
      </c>
      <c r="D312">
        <v>213.39129273271601</v>
      </c>
      <c r="E312">
        <v>213.84587355061089</v>
      </c>
      <c r="F312">
        <v>208.81647001289321</v>
      </c>
      <c r="G312">
        <v>212.1532897949219</v>
      </c>
    </row>
    <row r="313" spans="1:7" x14ac:dyDescent="0.45">
      <c r="A313" s="1">
        <v>311</v>
      </c>
      <c r="B313" t="s">
        <v>317</v>
      </c>
      <c r="C313">
        <v>3543400</v>
      </c>
      <c r="D313">
        <v>213.4106383788762</v>
      </c>
      <c r="E313">
        <v>214.05866918463411</v>
      </c>
      <c r="F313">
        <v>211.83412745281211</v>
      </c>
      <c r="G313">
        <v>213.8265380859375</v>
      </c>
    </row>
    <row r="314" spans="1:7" x14ac:dyDescent="0.45">
      <c r="A314" s="1">
        <v>312</v>
      </c>
      <c r="B314" t="s">
        <v>318</v>
      </c>
      <c r="C314">
        <v>3830300</v>
      </c>
      <c r="D314">
        <v>215.68352632528089</v>
      </c>
      <c r="E314">
        <v>216.7957897281791</v>
      </c>
      <c r="F314">
        <v>213.52669519431251</v>
      </c>
      <c r="G314">
        <v>213.59439086914071</v>
      </c>
    </row>
    <row r="315" spans="1:7" x14ac:dyDescent="0.45">
      <c r="A315" s="1">
        <v>313</v>
      </c>
      <c r="B315" t="s">
        <v>319</v>
      </c>
      <c r="C315">
        <v>2673200</v>
      </c>
      <c r="D315">
        <v>214.8227269610222</v>
      </c>
      <c r="E315">
        <v>216.6507167936422</v>
      </c>
      <c r="F315">
        <v>214.09733393604361</v>
      </c>
      <c r="G315">
        <v>216.09941101074219</v>
      </c>
    </row>
    <row r="316" spans="1:7" x14ac:dyDescent="0.45">
      <c r="A316" s="1">
        <v>314</v>
      </c>
      <c r="B316" t="s">
        <v>320</v>
      </c>
      <c r="C316">
        <v>2537800</v>
      </c>
      <c r="D316">
        <v>213.91355905577799</v>
      </c>
      <c r="E316">
        <v>214.57125638667449</v>
      </c>
      <c r="F316">
        <v>212.93670179044929</v>
      </c>
      <c r="G316">
        <v>213.9715881347656</v>
      </c>
    </row>
    <row r="317" spans="1:7" x14ac:dyDescent="0.45">
      <c r="A317" s="1">
        <v>315</v>
      </c>
      <c r="B317" t="s">
        <v>321</v>
      </c>
      <c r="C317">
        <v>3183900</v>
      </c>
      <c r="D317">
        <v>212.5691792103153</v>
      </c>
      <c r="E317">
        <v>213.93292169281079</v>
      </c>
      <c r="F317">
        <v>211.0023349374155</v>
      </c>
      <c r="G317">
        <v>213.72013854980469</v>
      </c>
    </row>
    <row r="318" spans="1:7" x14ac:dyDescent="0.45">
      <c r="A318" s="1">
        <v>316</v>
      </c>
      <c r="B318" t="s">
        <v>322</v>
      </c>
      <c r="C318">
        <v>4074800</v>
      </c>
      <c r="D318">
        <v>210.84755687756879</v>
      </c>
      <c r="E318">
        <v>213.38159160000049</v>
      </c>
      <c r="F318">
        <v>210.14151185150141</v>
      </c>
      <c r="G318">
        <v>213.2655334472656</v>
      </c>
    </row>
    <row r="319" spans="1:7" x14ac:dyDescent="0.45">
      <c r="A319" s="1">
        <v>317</v>
      </c>
      <c r="B319" t="s">
        <v>323</v>
      </c>
      <c r="C319">
        <v>9958800</v>
      </c>
      <c r="D319">
        <v>207.2979907880152</v>
      </c>
      <c r="E319">
        <v>210.70250628753709</v>
      </c>
      <c r="F319">
        <v>206.72735179966941</v>
      </c>
      <c r="G319">
        <v>210.55741882324219</v>
      </c>
    </row>
    <row r="320" spans="1:7" x14ac:dyDescent="0.45">
      <c r="A320" s="1">
        <v>318</v>
      </c>
      <c r="B320" t="s">
        <v>324</v>
      </c>
      <c r="C320">
        <v>5279600</v>
      </c>
      <c r="D320">
        <v>210.85722673173299</v>
      </c>
      <c r="E320">
        <v>211.31180751451859</v>
      </c>
      <c r="F320">
        <v>203.46789081079251</v>
      </c>
      <c r="G320">
        <v>206.87240600585929</v>
      </c>
    </row>
    <row r="321" spans="1:7" x14ac:dyDescent="0.45">
      <c r="A321" s="1">
        <v>319</v>
      </c>
      <c r="B321" t="s">
        <v>325</v>
      </c>
      <c r="C321">
        <v>3482800</v>
      </c>
      <c r="D321">
        <v>207.1045478704676</v>
      </c>
      <c r="E321">
        <v>209.74497433078409</v>
      </c>
      <c r="F321">
        <v>206.582256631538</v>
      </c>
      <c r="G321">
        <v>207.8879699707031</v>
      </c>
    </row>
    <row r="322" spans="1:7" x14ac:dyDescent="0.45">
      <c r="A322" s="1">
        <v>320</v>
      </c>
      <c r="B322" t="s">
        <v>326</v>
      </c>
      <c r="C322">
        <v>5635200</v>
      </c>
      <c r="D322">
        <v>210.12219902212061</v>
      </c>
      <c r="E322">
        <v>211.66002883549089</v>
      </c>
      <c r="F322">
        <v>206.0116381666821</v>
      </c>
      <c r="G322">
        <v>207.10456848144531</v>
      </c>
    </row>
    <row r="323" spans="1:7" x14ac:dyDescent="0.45">
      <c r="A323" s="1">
        <v>321</v>
      </c>
      <c r="B323" t="s">
        <v>327</v>
      </c>
      <c r="C323">
        <v>4176100</v>
      </c>
      <c r="D323">
        <v>208.79713804617279</v>
      </c>
      <c r="E323">
        <v>210.7508526811541</v>
      </c>
      <c r="F323">
        <v>208.4489487954958</v>
      </c>
      <c r="G323">
        <v>210.03514099121091</v>
      </c>
    </row>
    <row r="324" spans="1:7" x14ac:dyDescent="0.45">
      <c r="A324" s="1">
        <v>322</v>
      </c>
      <c r="B324" t="s">
        <v>328</v>
      </c>
      <c r="C324">
        <v>4572300</v>
      </c>
      <c r="D324">
        <v>205.50866609535859</v>
      </c>
      <c r="E324">
        <v>209.0002249477416</v>
      </c>
      <c r="F324">
        <v>205.1701582212452</v>
      </c>
      <c r="G324">
        <v>207.74287414550781</v>
      </c>
    </row>
    <row r="325" spans="1:7" x14ac:dyDescent="0.45">
      <c r="A325" s="1">
        <v>323</v>
      </c>
      <c r="B325" t="s">
        <v>329</v>
      </c>
      <c r="C325">
        <v>4615300</v>
      </c>
      <c r="D325">
        <v>203.1100586216989</v>
      </c>
      <c r="E325">
        <v>205.6731082200898</v>
      </c>
      <c r="F325">
        <v>201.43682274724301</v>
      </c>
      <c r="G325">
        <v>204.667236328125</v>
      </c>
    </row>
    <row r="326" spans="1:7" x14ac:dyDescent="0.45">
      <c r="A326" s="1">
        <v>324</v>
      </c>
      <c r="B326" t="s">
        <v>330</v>
      </c>
      <c r="C326">
        <v>5554300</v>
      </c>
      <c r="D326">
        <v>200.94352602406781</v>
      </c>
      <c r="E326">
        <v>203.22609656989729</v>
      </c>
      <c r="F326">
        <v>196.37838493240889</v>
      </c>
      <c r="G326">
        <v>203.00364685058599</v>
      </c>
    </row>
    <row r="327" spans="1:7" x14ac:dyDescent="0.45">
      <c r="A327" s="1">
        <v>325</v>
      </c>
      <c r="B327" t="s">
        <v>331</v>
      </c>
      <c r="C327">
        <v>3070600</v>
      </c>
      <c r="D327">
        <v>197.5003392786484</v>
      </c>
      <c r="E327">
        <v>199.0768648525588</v>
      </c>
      <c r="F327">
        <v>196.21397386826541</v>
      </c>
      <c r="G327">
        <v>198.58360290527341</v>
      </c>
    </row>
    <row r="328" spans="1:7" x14ac:dyDescent="0.45">
      <c r="A328" s="1">
        <v>326</v>
      </c>
      <c r="B328" t="s">
        <v>332</v>
      </c>
      <c r="C328">
        <v>3705000</v>
      </c>
      <c r="D328">
        <v>195.31449574146649</v>
      </c>
      <c r="E328">
        <v>198.32245946149621</v>
      </c>
      <c r="F328">
        <v>194.82121903060201</v>
      </c>
      <c r="G328">
        <v>196.8523254394531</v>
      </c>
    </row>
    <row r="329" spans="1:7" x14ac:dyDescent="0.45">
      <c r="A329" s="1">
        <v>327</v>
      </c>
      <c r="B329" t="s">
        <v>333</v>
      </c>
      <c r="C329">
        <v>3304500</v>
      </c>
      <c r="D329">
        <v>195.74006181270661</v>
      </c>
      <c r="E329">
        <v>197.40363102476039</v>
      </c>
      <c r="F329">
        <v>192.79979377170761</v>
      </c>
      <c r="G329">
        <v>194.15386962890619</v>
      </c>
    </row>
    <row r="330" spans="1:7" x14ac:dyDescent="0.45">
      <c r="A330" s="1">
        <v>328</v>
      </c>
      <c r="B330" t="s">
        <v>334</v>
      </c>
      <c r="C330">
        <v>3229200</v>
      </c>
      <c r="D330">
        <v>197.38428047138419</v>
      </c>
      <c r="E330">
        <v>199.19292236367809</v>
      </c>
      <c r="F330">
        <v>194.36665020014331</v>
      </c>
      <c r="G330">
        <v>195.94316101074219</v>
      </c>
    </row>
    <row r="331" spans="1:7" x14ac:dyDescent="0.45">
      <c r="A331" s="1">
        <v>329</v>
      </c>
      <c r="B331" t="s">
        <v>335</v>
      </c>
      <c r="C331">
        <v>3142500</v>
      </c>
      <c r="D331">
        <v>194.1731897186979</v>
      </c>
      <c r="E331">
        <v>197.6550819644292</v>
      </c>
      <c r="F331">
        <v>193.92172546245649</v>
      </c>
      <c r="G331">
        <v>197.41328430175781</v>
      </c>
    </row>
    <row r="332" spans="1:7" x14ac:dyDescent="0.45">
      <c r="A332" s="1">
        <v>330</v>
      </c>
      <c r="B332" t="s">
        <v>336</v>
      </c>
      <c r="C332">
        <v>3874700</v>
      </c>
      <c r="D332">
        <v>195.28546703222699</v>
      </c>
      <c r="E332">
        <v>198.00327038835849</v>
      </c>
      <c r="F332">
        <v>193.6412458843418</v>
      </c>
      <c r="G332">
        <v>194.67613220214841</v>
      </c>
    </row>
    <row r="333" spans="1:7" x14ac:dyDescent="0.45">
      <c r="A333" s="1">
        <v>331</v>
      </c>
      <c r="B333" t="s">
        <v>337</v>
      </c>
      <c r="C333">
        <v>4751000</v>
      </c>
      <c r="D333">
        <v>192.57732542716221</v>
      </c>
      <c r="E333">
        <v>195.53692637056659</v>
      </c>
      <c r="F333">
        <v>192.20978826801931</v>
      </c>
      <c r="G333">
        <v>195.49824523925781</v>
      </c>
    </row>
    <row r="334" spans="1:7" x14ac:dyDescent="0.45">
      <c r="A334" s="1">
        <v>332</v>
      </c>
      <c r="B334" t="s">
        <v>338</v>
      </c>
      <c r="C334">
        <v>2989600</v>
      </c>
      <c r="D334">
        <v>192.76110693157511</v>
      </c>
      <c r="E334">
        <v>194.52138630822819</v>
      </c>
      <c r="F334">
        <v>191.76490170430341</v>
      </c>
      <c r="G334">
        <v>192.37422180175781</v>
      </c>
    </row>
    <row r="335" spans="1:7" x14ac:dyDescent="0.45">
      <c r="A335" s="1">
        <v>333</v>
      </c>
      <c r="B335" t="s">
        <v>339</v>
      </c>
      <c r="C335">
        <v>2645200</v>
      </c>
      <c r="D335">
        <v>192.4709459088017</v>
      </c>
      <c r="E335">
        <v>193.4381365917605</v>
      </c>
      <c r="F335">
        <v>191.010493290471</v>
      </c>
      <c r="G335">
        <v>191.94866943359369</v>
      </c>
    </row>
    <row r="336" spans="1:7" x14ac:dyDescent="0.45">
      <c r="A336" s="1">
        <v>334</v>
      </c>
      <c r="B336" t="s">
        <v>340</v>
      </c>
      <c r="C336">
        <v>2617100</v>
      </c>
      <c r="D336">
        <v>190.9621388098796</v>
      </c>
      <c r="E336">
        <v>192.85782436337769</v>
      </c>
      <c r="F336">
        <v>190.50755798918021</v>
      </c>
      <c r="G336">
        <v>192.20980834960929</v>
      </c>
    </row>
    <row r="337" spans="1:7" x14ac:dyDescent="0.45">
      <c r="A337" s="1">
        <v>335</v>
      </c>
      <c r="B337" t="s">
        <v>341</v>
      </c>
      <c r="C337">
        <v>2567200</v>
      </c>
      <c r="D337">
        <v>189.56938722141521</v>
      </c>
      <c r="E337">
        <v>191.84229138983369</v>
      </c>
      <c r="F337">
        <v>189.47266224303829</v>
      </c>
      <c r="G337">
        <v>191.48442077636719</v>
      </c>
    </row>
    <row r="338" spans="1:7" x14ac:dyDescent="0.45">
      <c r="A338" s="1">
        <v>336</v>
      </c>
      <c r="B338" t="s">
        <v>342</v>
      </c>
      <c r="C338">
        <v>2322000</v>
      </c>
      <c r="D338">
        <v>190.3334410690116</v>
      </c>
      <c r="E338">
        <v>190.90409476735991</v>
      </c>
      <c r="F338">
        <v>188.01218941777381</v>
      </c>
      <c r="G338">
        <v>189.66609191894531</v>
      </c>
    </row>
    <row r="339" spans="1:7" x14ac:dyDescent="0.45">
      <c r="A339" s="1">
        <v>337</v>
      </c>
      <c r="B339" t="s">
        <v>343</v>
      </c>
      <c r="C339">
        <v>1969500</v>
      </c>
      <c r="D339">
        <v>190.7783702234039</v>
      </c>
      <c r="E339">
        <v>191.42638623721399</v>
      </c>
      <c r="F339">
        <v>189.15349689172939</v>
      </c>
      <c r="G339">
        <v>189.53070068359369</v>
      </c>
    </row>
    <row r="340" spans="1:7" x14ac:dyDescent="0.45">
      <c r="A340" s="1">
        <v>338</v>
      </c>
      <c r="B340" t="s">
        <v>344</v>
      </c>
      <c r="C340">
        <v>2579300</v>
      </c>
      <c r="D340">
        <v>189.54037843661649</v>
      </c>
      <c r="E340">
        <v>190.8557584884324</v>
      </c>
      <c r="F340">
        <v>187.75106958941441</v>
      </c>
      <c r="G340">
        <v>190.73970031738281</v>
      </c>
    </row>
    <row r="341" spans="1:7" x14ac:dyDescent="0.45">
      <c r="A341" s="1">
        <v>339</v>
      </c>
      <c r="B341" t="s">
        <v>345</v>
      </c>
      <c r="C341">
        <v>1790400</v>
      </c>
      <c r="D341">
        <v>188.20563172511001</v>
      </c>
      <c r="E341">
        <v>189.7724906693</v>
      </c>
      <c r="F341">
        <v>187.3931950922167</v>
      </c>
      <c r="G341">
        <v>189.598388671875</v>
      </c>
    </row>
    <row r="342" spans="1:7" x14ac:dyDescent="0.45">
      <c r="A342" s="1">
        <v>340</v>
      </c>
      <c r="B342" t="s">
        <v>346</v>
      </c>
      <c r="C342">
        <v>2361400</v>
      </c>
      <c r="D342">
        <v>187.48023483460651</v>
      </c>
      <c r="E342">
        <v>189.1147894186542</v>
      </c>
      <c r="F342">
        <v>187.36417667749569</v>
      </c>
      <c r="G342">
        <v>188.3410339355469</v>
      </c>
    </row>
    <row r="343" spans="1:7" x14ac:dyDescent="0.45">
      <c r="A343" s="1">
        <v>341</v>
      </c>
      <c r="B343" t="s">
        <v>347</v>
      </c>
      <c r="C343">
        <v>2494400</v>
      </c>
      <c r="D343">
        <v>187.2287755070264</v>
      </c>
      <c r="E343">
        <v>187.973516470475</v>
      </c>
      <c r="F343">
        <v>186.53239702970069</v>
      </c>
      <c r="G343">
        <v>187.42221069335929</v>
      </c>
    </row>
    <row r="344" spans="1:7" x14ac:dyDescent="0.45">
      <c r="A344" s="1">
        <v>342</v>
      </c>
      <c r="B344" t="s">
        <v>348</v>
      </c>
      <c r="C344">
        <v>2472000</v>
      </c>
      <c r="D344">
        <v>187.1610731211733</v>
      </c>
      <c r="E344">
        <v>187.87679957535011</v>
      </c>
      <c r="F344">
        <v>186.93862338523491</v>
      </c>
      <c r="G344">
        <v>187.5866394042969</v>
      </c>
    </row>
    <row r="345" spans="1:7" x14ac:dyDescent="0.45">
      <c r="A345" s="1">
        <v>343</v>
      </c>
      <c r="B345" t="s">
        <v>349</v>
      </c>
      <c r="C345">
        <v>1895100</v>
      </c>
      <c r="D345">
        <v>184.87849050704949</v>
      </c>
      <c r="E345">
        <v>186.75484276652909</v>
      </c>
      <c r="F345">
        <v>184.4722721969805</v>
      </c>
      <c r="G345">
        <v>186.01011657714841</v>
      </c>
    </row>
    <row r="346" spans="1:7" x14ac:dyDescent="0.45">
      <c r="A346" s="1">
        <v>344</v>
      </c>
      <c r="B346" t="s">
        <v>350</v>
      </c>
      <c r="C346">
        <v>2178900</v>
      </c>
      <c r="D346">
        <v>184.04670959443359</v>
      </c>
      <c r="E346">
        <v>185.0332482288452</v>
      </c>
      <c r="F346">
        <v>183.0021566381844</v>
      </c>
      <c r="G346">
        <v>184.7237548828125</v>
      </c>
    </row>
    <row r="347" spans="1:7" x14ac:dyDescent="0.45">
      <c r="A347" s="1">
        <v>345</v>
      </c>
      <c r="B347" t="s">
        <v>351</v>
      </c>
      <c r="C347">
        <v>2290300</v>
      </c>
      <c r="D347">
        <v>184.9752066817843</v>
      </c>
      <c r="E347">
        <v>185.29438135841019</v>
      </c>
      <c r="F347">
        <v>182.7990277796456</v>
      </c>
      <c r="G347">
        <v>183.2632751464844</v>
      </c>
    </row>
    <row r="348" spans="1:7" x14ac:dyDescent="0.45">
      <c r="A348" s="1">
        <v>346</v>
      </c>
      <c r="B348" t="s">
        <v>352</v>
      </c>
      <c r="C348">
        <v>2773700</v>
      </c>
      <c r="D348">
        <v>184.90750977587041</v>
      </c>
      <c r="E348">
        <v>186.30994808855229</v>
      </c>
      <c r="F348">
        <v>182.8377222812509</v>
      </c>
      <c r="G348">
        <v>185.16865539550781</v>
      </c>
    </row>
    <row r="349" spans="1:7" x14ac:dyDescent="0.45">
      <c r="A349" s="1">
        <v>347</v>
      </c>
      <c r="B349" t="s">
        <v>353</v>
      </c>
      <c r="C349">
        <v>3712700</v>
      </c>
      <c r="D349">
        <v>179.77589163621741</v>
      </c>
      <c r="E349">
        <v>184.9342659018964</v>
      </c>
      <c r="F349">
        <v>179.29648925852081</v>
      </c>
      <c r="G349">
        <v>184.6753845214844</v>
      </c>
    </row>
    <row r="350" spans="1:7" x14ac:dyDescent="0.45">
      <c r="A350" s="1">
        <v>348</v>
      </c>
      <c r="B350" t="s">
        <v>354</v>
      </c>
      <c r="C350">
        <v>3801900</v>
      </c>
      <c r="D350">
        <v>180.332020642868</v>
      </c>
      <c r="E350">
        <v>182.04827491276879</v>
      </c>
      <c r="F350">
        <v>179.00886524839851</v>
      </c>
      <c r="G350">
        <v>179.10475158691409</v>
      </c>
    </row>
    <row r="351" spans="1:7" x14ac:dyDescent="0.45">
      <c r="A351" s="1">
        <v>349</v>
      </c>
      <c r="B351" t="s">
        <v>355</v>
      </c>
      <c r="C351">
        <v>3632500</v>
      </c>
      <c r="D351">
        <v>177.0912555196953</v>
      </c>
      <c r="E351">
        <v>181.11823302393171</v>
      </c>
      <c r="F351">
        <v>176.07492470431481</v>
      </c>
      <c r="G351">
        <v>179.10475158691409</v>
      </c>
    </row>
    <row r="352" spans="1:7" x14ac:dyDescent="0.45">
      <c r="A352" s="1">
        <v>350</v>
      </c>
      <c r="B352" t="s">
        <v>356</v>
      </c>
      <c r="C352">
        <v>4975000</v>
      </c>
      <c r="D352">
        <v>176.94742232107569</v>
      </c>
      <c r="E352">
        <v>177.62816551136879</v>
      </c>
      <c r="F352">
        <v>174.3202919978917</v>
      </c>
      <c r="G352">
        <v>175.75849914550781</v>
      </c>
    </row>
    <row r="353" spans="1:7" x14ac:dyDescent="0.45">
      <c r="A353" s="1">
        <v>351</v>
      </c>
      <c r="B353" t="s">
        <v>357</v>
      </c>
      <c r="C353">
        <v>4548800</v>
      </c>
      <c r="D353">
        <v>181.00315723924899</v>
      </c>
      <c r="E353">
        <v>181.463379416957</v>
      </c>
      <c r="F353">
        <v>178.05003689107409</v>
      </c>
      <c r="G353">
        <v>181.32914733886719</v>
      </c>
    </row>
    <row r="354" spans="1:7" x14ac:dyDescent="0.45">
      <c r="A354" s="1">
        <v>352</v>
      </c>
      <c r="B354" t="s">
        <v>358</v>
      </c>
      <c r="C354">
        <v>4085400</v>
      </c>
      <c r="D354">
        <v>184.86716864062981</v>
      </c>
      <c r="E354">
        <v>185.66297845555911</v>
      </c>
      <c r="F354">
        <v>180.53336643807819</v>
      </c>
      <c r="G354">
        <v>181.84693908691409</v>
      </c>
    </row>
    <row r="355" spans="1:7" x14ac:dyDescent="0.45">
      <c r="A355" s="1">
        <v>353</v>
      </c>
      <c r="B355" t="s">
        <v>359</v>
      </c>
      <c r="C355">
        <v>5558400</v>
      </c>
      <c r="D355">
        <v>183.1317098587391</v>
      </c>
      <c r="E355">
        <v>186.53546969576601</v>
      </c>
      <c r="F355">
        <v>182.16332231431599</v>
      </c>
      <c r="G355">
        <v>184.22474670410159</v>
      </c>
    </row>
    <row r="356" spans="1:7" x14ac:dyDescent="0.45">
      <c r="A356" s="1">
        <v>354</v>
      </c>
      <c r="B356" t="s">
        <v>360</v>
      </c>
      <c r="C356">
        <v>3065000</v>
      </c>
      <c r="D356">
        <v>183.59192035528341</v>
      </c>
      <c r="E356">
        <v>184.82878661453449</v>
      </c>
      <c r="F356">
        <v>181.30037770130369</v>
      </c>
      <c r="G356">
        <v>183.1700439453125</v>
      </c>
    </row>
    <row r="357" spans="1:7" x14ac:dyDescent="0.45">
      <c r="A357" s="1">
        <v>355</v>
      </c>
      <c r="B357" t="s">
        <v>361</v>
      </c>
      <c r="C357">
        <v>3336800</v>
      </c>
      <c r="D357">
        <v>185.221899502242</v>
      </c>
      <c r="E357">
        <v>185.32736861275129</v>
      </c>
      <c r="F357">
        <v>181.38668040037351</v>
      </c>
      <c r="G357">
        <v>183.6111145019531</v>
      </c>
    </row>
    <row r="358" spans="1:7" x14ac:dyDescent="0.45">
      <c r="A358" s="1">
        <v>356</v>
      </c>
      <c r="B358" t="s">
        <v>362</v>
      </c>
      <c r="C358">
        <v>4294900</v>
      </c>
      <c r="D358">
        <v>182.66190679666661</v>
      </c>
      <c r="E358">
        <v>185.59586192848161</v>
      </c>
      <c r="F358">
        <v>181.80857106495401</v>
      </c>
      <c r="G358">
        <v>183.850830078125</v>
      </c>
    </row>
    <row r="359" spans="1:7" x14ac:dyDescent="0.45">
      <c r="A359" s="1">
        <v>357</v>
      </c>
      <c r="B359" t="s">
        <v>363</v>
      </c>
      <c r="C359">
        <v>9532800</v>
      </c>
      <c r="D359">
        <v>179.10474802167619</v>
      </c>
      <c r="E359">
        <v>188.17503366497741</v>
      </c>
      <c r="F359">
        <v>177.6665407537777</v>
      </c>
      <c r="G359">
        <v>184.07135009765619</v>
      </c>
    </row>
    <row r="360" spans="1:7" x14ac:dyDescent="0.45">
      <c r="A360" s="1">
        <v>358</v>
      </c>
      <c r="B360" t="s">
        <v>364</v>
      </c>
      <c r="C360">
        <v>6962100</v>
      </c>
      <c r="D360">
        <v>176.55430664944959</v>
      </c>
      <c r="E360">
        <v>177.4460026775304</v>
      </c>
      <c r="F360">
        <v>175.6050846770151</v>
      </c>
      <c r="G360">
        <v>176.43925476074219</v>
      </c>
    </row>
    <row r="361" spans="1:7" x14ac:dyDescent="0.45">
      <c r="A361" s="1">
        <v>359</v>
      </c>
      <c r="B361" t="s">
        <v>365</v>
      </c>
      <c r="C361">
        <v>2180200</v>
      </c>
      <c r="D361">
        <v>176.76524466200479</v>
      </c>
      <c r="E361">
        <v>177.74322960549009</v>
      </c>
      <c r="F361">
        <v>175.47085239473921</v>
      </c>
      <c r="G361">
        <v>176.5159606933594</v>
      </c>
    </row>
    <row r="362" spans="1:7" x14ac:dyDescent="0.45">
      <c r="A362" s="1">
        <v>360</v>
      </c>
      <c r="B362" t="s">
        <v>366</v>
      </c>
      <c r="C362">
        <v>2488500</v>
      </c>
      <c r="D362">
        <v>175.84478498856981</v>
      </c>
      <c r="E362">
        <v>177.3501154659173</v>
      </c>
      <c r="F362">
        <v>175.32703686176831</v>
      </c>
      <c r="G362">
        <v>176.56388854980469</v>
      </c>
    </row>
    <row r="363" spans="1:7" x14ac:dyDescent="0.45">
      <c r="A363" s="1">
        <v>361</v>
      </c>
      <c r="B363" t="s">
        <v>367</v>
      </c>
      <c r="C363">
        <v>3816000</v>
      </c>
      <c r="D363">
        <v>178.6541094632735</v>
      </c>
      <c r="E363">
        <v>179.2965069571751</v>
      </c>
      <c r="F363">
        <v>174.4545395384412</v>
      </c>
      <c r="G363">
        <v>175.70098876953119</v>
      </c>
    </row>
    <row r="364" spans="1:7" x14ac:dyDescent="0.45">
      <c r="A364" s="1">
        <v>362</v>
      </c>
      <c r="B364" t="s">
        <v>368</v>
      </c>
      <c r="C364">
        <v>3487800</v>
      </c>
      <c r="D364">
        <v>178.95132956895009</v>
      </c>
      <c r="E364">
        <v>181.66474894317821</v>
      </c>
      <c r="F364">
        <v>177.47477659540769</v>
      </c>
      <c r="G364">
        <v>177.58982849121091</v>
      </c>
    </row>
    <row r="365" spans="1:7" x14ac:dyDescent="0.45">
      <c r="A365" s="1">
        <v>363</v>
      </c>
      <c r="B365" t="s">
        <v>369</v>
      </c>
      <c r="C365">
        <v>4225300</v>
      </c>
      <c r="D365">
        <v>177.8007436355276</v>
      </c>
      <c r="E365">
        <v>180.1977553548802</v>
      </c>
      <c r="F365">
        <v>177.44599058272689</v>
      </c>
      <c r="G365">
        <v>179.7279357910156</v>
      </c>
    </row>
    <row r="366" spans="1:7" x14ac:dyDescent="0.45">
      <c r="A366" s="1">
        <v>364</v>
      </c>
      <c r="B366" t="s">
        <v>370</v>
      </c>
      <c r="C366">
        <v>3374500</v>
      </c>
      <c r="D366">
        <v>177.06248069114309</v>
      </c>
      <c r="E366">
        <v>178.9129815631687</v>
      </c>
      <c r="F366">
        <v>176.91866582319821</v>
      </c>
      <c r="G366">
        <v>178.155517578125</v>
      </c>
    </row>
    <row r="367" spans="1:7" x14ac:dyDescent="0.45">
      <c r="A367" s="1">
        <v>365</v>
      </c>
      <c r="B367" t="s">
        <v>371</v>
      </c>
      <c r="C367">
        <v>2925700</v>
      </c>
      <c r="D367">
        <v>175.8256243113012</v>
      </c>
      <c r="E367">
        <v>177.2829970354756</v>
      </c>
      <c r="F367">
        <v>175.07775775725909</v>
      </c>
      <c r="G367">
        <v>175.3462219238281</v>
      </c>
    </row>
    <row r="368" spans="1:7" x14ac:dyDescent="0.45">
      <c r="A368" s="1">
        <v>366</v>
      </c>
      <c r="B368" t="s">
        <v>372</v>
      </c>
      <c r="C368">
        <v>4785600</v>
      </c>
      <c r="D368">
        <v>171.20417832196009</v>
      </c>
      <c r="E368">
        <v>176.57349091525671</v>
      </c>
      <c r="F368">
        <v>171.14665237627909</v>
      </c>
      <c r="G368">
        <v>175.29827880859381</v>
      </c>
    </row>
    <row r="369" spans="1:7" x14ac:dyDescent="0.45">
      <c r="A369" s="1">
        <v>367</v>
      </c>
      <c r="B369" t="s">
        <v>373</v>
      </c>
      <c r="C369">
        <v>2806800</v>
      </c>
      <c r="D369">
        <v>170.33166287465019</v>
      </c>
      <c r="E369">
        <v>172.04793161932599</v>
      </c>
      <c r="F369">
        <v>169.34409512421891</v>
      </c>
      <c r="G369">
        <v>170.9644775390625</v>
      </c>
    </row>
    <row r="370" spans="1:7" x14ac:dyDescent="0.45">
      <c r="A370" s="1">
        <v>368</v>
      </c>
      <c r="B370" t="s">
        <v>374</v>
      </c>
      <c r="C370">
        <v>3462200</v>
      </c>
      <c r="D370">
        <v>169.32494630213239</v>
      </c>
      <c r="E370">
        <v>170.87820551361119</v>
      </c>
      <c r="F370">
        <v>167.26350704854389</v>
      </c>
      <c r="G370">
        <v>170.51385498046881</v>
      </c>
    </row>
    <row r="371" spans="1:7" x14ac:dyDescent="0.45">
      <c r="A371" s="1">
        <v>369</v>
      </c>
      <c r="B371" t="s">
        <v>375</v>
      </c>
      <c r="C371">
        <v>2512700</v>
      </c>
      <c r="D371">
        <v>170.28374072438851</v>
      </c>
      <c r="E371">
        <v>170.37961242761531</v>
      </c>
      <c r="F371">
        <v>168.3469509047226</v>
      </c>
      <c r="G371">
        <v>169.2098693847656</v>
      </c>
    </row>
    <row r="372" spans="1:7" x14ac:dyDescent="0.45">
      <c r="A372" s="1">
        <v>370</v>
      </c>
      <c r="B372" t="s">
        <v>376</v>
      </c>
      <c r="C372">
        <v>2503000</v>
      </c>
      <c r="D372">
        <v>169.14275672283921</v>
      </c>
      <c r="E372">
        <v>171.23294414510971</v>
      </c>
      <c r="F372">
        <v>168.75922602824821</v>
      </c>
      <c r="G372">
        <v>170.32208251953119</v>
      </c>
    </row>
    <row r="373" spans="1:7" x14ac:dyDescent="0.45">
      <c r="A373" s="1">
        <v>371</v>
      </c>
      <c r="B373" t="s">
        <v>377</v>
      </c>
      <c r="C373">
        <v>2086000</v>
      </c>
      <c r="D373">
        <v>168.50036516519441</v>
      </c>
      <c r="E373">
        <v>168.83593807573001</v>
      </c>
      <c r="F373">
        <v>166.78409633601251</v>
      </c>
      <c r="G373">
        <v>168.7688293457031</v>
      </c>
    </row>
    <row r="374" spans="1:7" x14ac:dyDescent="0.45">
      <c r="A374" s="1">
        <v>372</v>
      </c>
      <c r="B374" t="s">
        <v>378</v>
      </c>
      <c r="C374">
        <v>1649000</v>
      </c>
      <c r="D374">
        <v>170.55220759221771</v>
      </c>
      <c r="E374">
        <v>170.64807929695689</v>
      </c>
      <c r="F374">
        <v>167.95384006943581</v>
      </c>
      <c r="G374">
        <v>168.49076843261719</v>
      </c>
    </row>
    <row r="375" spans="1:7" x14ac:dyDescent="0.45">
      <c r="A375" s="1">
        <v>373</v>
      </c>
      <c r="B375" t="s">
        <v>379</v>
      </c>
      <c r="C375">
        <v>2883300</v>
      </c>
      <c r="D375">
        <v>167.63742750770939</v>
      </c>
      <c r="E375">
        <v>170.1782690026005</v>
      </c>
      <c r="F375">
        <v>167.13885954608719</v>
      </c>
      <c r="G375">
        <v>169.99609375</v>
      </c>
    </row>
    <row r="376" spans="1:7" x14ac:dyDescent="0.45">
      <c r="A376" s="1">
        <v>374</v>
      </c>
      <c r="B376" t="s">
        <v>380</v>
      </c>
      <c r="C376">
        <v>3321000</v>
      </c>
      <c r="D376">
        <v>166.30469723832951</v>
      </c>
      <c r="E376">
        <v>169.190709181622</v>
      </c>
      <c r="F376">
        <v>166.23758850696501</v>
      </c>
      <c r="G376">
        <v>167.88673400878909</v>
      </c>
    </row>
    <row r="377" spans="1:7" x14ac:dyDescent="0.45">
      <c r="A377" s="1">
        <v>375</v>
      </c>
      <c r="B377" t="s">
        <v>381</v>
      </c>
      <c r="C377">
        <v>4193300</v>
      </c>
      <c r="D377">
        <v>163.81180556783161</v>
      </c>
      <c r="E377">
        <v>166.31428667547519</v>
      </c>
      <c r="F377">
        <v>163.50498101001779</v>
      </c>
      <c r="G377">
        <v>165.8252868652344</v>
      </c>
    </row>
    <row r="378" spans="1:7" x14ac:dyDescent="0.45">
      <c r="A378" s="1">
        <v>376</v>
      </c>
      <c r="B378" t="s">
        <v>382</v>
      </c>
      <c r="C378">
        <v>2894000</v>
      </c>
      <c r="D378">
        <v>164.07064956267331</v>
      </c>
      <c r="E378">
        <v>165.3938046817911</v>
      </c>
      <c r="F378">
        <v>163.45701516239521</v>
      </c>
      <c r="G378">
        <v>163.81178283691409</v>
      </c>
    </row>
    <row r="379" spans="1:7" x14ac:dyDescent="0.45">
      <c r="A379" s="1">
        <v>377</v>
      </c>
      <c r="B379" t="s">
        <v>383</v>
      </c>
      <c r="C379">
        <v>2779000</v>
      </c>
      <c r="D379">
        <v>164.22408833076969</v>
      </c>
      <c r="E379">
        <v>165.5664092261303</v>
      </c>
      <c r="F379">
        <v>163.38993281938139</v>
      </c>
      <c r="G379">
        <v>164.78977966308591</v>
      </c>
    </row>
    <row r="380" spans="1:7" x14ac:dyDescent="0.45">
      <c r="A380" s="1">
        <v>378</v>
      </c>
      <c r="B380" t="s">
        <v>384</v>
      </c>
      <c r="C380">
        <v>4069800</v>
      </c>
      <c r="D380">
        <v>167.9250733491919</v>
      </c>
      <c r="E380">
        <v>168.50994486679679</v>
      </c>
      <c r="F380">
        <v>164.35831829596231</v>
      </c>
      <c r="G380">
        <v>165.4897155761719</v>
      </c>
    </row>
    <row r="381" spans="1:7" x14ac:dyDescent="0.45">
      <c r="A381" s="1">
        <v>379</v>
      </c>
      <c r="B381" t="s">
        <v>385</v>
      </c>
      <c r="C381">
        <v>4864700</v>
      </c>
      <c r="D381">
        <v>167.7908322583767</v>
      </c>
      <c r="E381">
        <v>171.10830315060161</v>
      </c>
      <c r="F381">
        <v>166.97584236389909</v>
      </c>
      <c r="G381">
        <v>167.8004150390625</v>
      </c>
    </row>
    <row r="382" spans="1:7" x14ac:dyDescent="0.45">
      <c r="A382" s="1">
        <v>380</v>
      </c>
      <c r="B382" t="s">
        <v>386</v>
      </c>
      <c r="C382">
        <v>10181500</v>
      </c>
      <c r="D382">
        <v>166.80325861296831</v>
      </c>
      <c r="E382">
        <v>167.75248055437069</v>
      </c>
      <c r="F382">
        <v>164.3391234555796</v>
      </c>
      <c r="G382">
        <v>165.35546875</v>
      </c>
    </row>
    <row r="383" spans="1:7" x14ac:dyDescent="0.45">
      <c r="A383" s="1">
        <v>381</v>
      </c>
      <c r="B383" t="s">
        <v>387</v>
      </c>
      <c r="C383">
        <v>4723100</v>
      </c>
      <c r="D383">
        <v>166.9087375931874</v>
      </c>
      <c r="E383">
        <v>167.10049562284311</v>
      </c>
      <c r="F383">
        <v>164.1665553415304</v>
      </c>
      <c r="G383">
        <v>166.75532531738281</v>
      </c>
    </row>
    <row r="384" spans="1:7" x14ac:dyDescent="0.45">
      <c r="A384" s="1">
        <v>382</v>
      </c>
      <c r="B384" t="s">
        <v>388</v>
      </c>
      <c r="C384">
        <v>3386400</v>
      </c>
      <c r="D384">
        <v>162.9968091193071</v>
      </c>
      <c r="E384">
        <v>163.71591268895111</v>
      </c>
      <c r="F384">
        <v>161.4435500905399</v>
      </c>
      <c r="G384">
        <v>163.52415466308591</v>
      </c>
    </row>
    <row r="385" spans="1:7" x14ac:dyDescent="0.45">
      <c r="A385" s="1">
        <v>383</v>
      </c>
      <c r="B385" t="s">
        <v>389</v>
      </c>
      <c r="C385">
        <v>3239800</v>
      </c>
      <c r="D385">
        <v>161.8078894739501</v>
      </c>
      <c r="E385">
        <v>162.728348500425</v>
      </c>
      <c r="F385">
        <v>160.5998007175142</v>
      </c>
      <c r="G385">
        <v>162.51741027832031</v>
      </c>
    </row>
    <row r="386" spans="1:7" x14ac:dyDescent="0.45">
      <c r="A386" s="1">
        <v>384</v>
      </c>
      <c r="B386" t="s">
        <v>390</v>
      </c>
      <c r="C386">
        <v>2777700</v>
      </c>
      <c r="D386">
        <v>161.35726652026241</v>
      </c>
      <c r="E386">
        <v>162.48866388428019</v>
      </c>
      <c r="F386">
        <v>160.34093569016949</v>
      </c>
      <c r="G386">
        <v>162.2393798828125</v>
      </c>
    </row>
    <row r="387" spans="1:7" x14ac:dyDescent="0.45">
      <c r="A387" s="1">
        <v>385</v>
      </c>
      <c r="B387" t="s">
        <v>391</v>
      </c>
      <c r="C387">
        <v>3525700</v>
      </c>
      <c r="D387">
        <v>162.0475918012967</v>
      </c>
      <c r="E387">
        <v>162.60370033344</v>
      </c>
      <c r="F387">
        <v>161.40519434956209</v>
      </c>
      <c r="G387">
        <v>162.15306091308591</v>
      </c>
    </row>
    <row r="388" spans="1:7" x14ac:dyDescent="0.45">
      <c r="A388" s="1">
        <v>386</v>
      </c>
      <c r="B388" t="s">
        <v>392</v>
      </c>
      <c r="C388">
        <v>3522700</v>
      </c>
      <c r="D388">
        <v>164.29120675399179</v>
      </c>
      <c r="E388">
        <v>165.3650634380129</v>
      </c>
      <c r="F388">
        <v>161.17509118392351</v>
      </c>
      <c r="G388">
        <v>162.03800964355469</v>
      </c>
    </row>
    <row r="389" spans="1:7" x14ac:dyDescent="0.45">
      <c r="A389" s="1">
        <v>387</v>
      </c>
      <c r="B389" t="s">
        <v>393</v>
      </c>
      <c r="C389">
        <v>2951300</v>
      </c>
      <c r="D389">
        <v>162.97763341377691</v>
      </c>
      <c r="E389">
        <v>162.99681360595119</v>
      </c>
      <c r="F389">
        <v>159.9382239980429</v>
      </c>
      <c r="G389">
        <v>162.34483337402341</v>
      </c>
    </row>
    <row r="390" spans="1:7" x14ac:dyDescent="0.45">
      <c r="A390" s="1">
        <v>388</v>
      </c>
      <c r="B390" t="s">
        <v>394</v>
      </c>
      <c r="C390">
        <v>3440000</v>
      </c>
      <c r="D390">
        <v>162.56536575348889</v>
      </c>
      <c r="E390">
        <v>163.72551143271559</v>
      </c>
      <c r="F390">
        <v>161.92296825759789</v>
      </c>
      <c r="G390">
        <v>163.3611755371094</v>
      </c>
    </row>
    <row r="391" spans="1:7" x14ac:dyDescent="0.45">
      <c r="A391" s="1">
        <v>389</v>
      </c>
      <c r="B391" t="s">
        <v>395</v>
      </c>
      <c r="C391">
        <v>3475500</v>
      </c>
      <c r="D391">
        <v>161.25177895056501</v>
      </c>
      <c r="E391">
        <v>164.25284255775921</v>
      </c>
      <c r="F391">
        <v>161.13672706000409</v>
      </c>
      <c r="G391">
        <v>163.00639343261719</v>
      </c>
    </row>
    <row r="392" spans="1:7" x14ac:dyDescent="0.45">
      <c r="A392" s="1">
        <v>390</v>
      </c>
      <c r="B392" t="s">
        <v>396</v>
      </c>
      <c r="C392">
        <v>2207100</v>
      </c>
      <c r="D392">
        <v>160.48476842670851</v>
      </c>
      <c r="E392">
        <v>161.50109927723571</v>
      </c>
      <c r="F392">
        <v>159.92865983052911</v>
      </c>
      <c r="G392">
        <v>161.27098083496091</v>
      </c>
    </row>
    <row r="393" spans="1:7" x14ac:dyDescent="0.45">
      <c r="A393" s="1">
        <v>391</v>
      </c>
      <c r="B393" t="s">
        <v>397</v>
      </c>
      <c r="C393">
        <v>3049400</v>
      </c>
      <c r="D393">
        <v>159.55471461801989</v>
      </c>
      <c r="E393">
        <v>160.87785532946401</v>
      </c>
      <c r="F393">
        <v>158.9506628959299</v>
      </c>
      <c r="G393">
        <v>160.48475646972659</v>
      </c>
    </row>
    <row r="394" spans="1:7" x14ac:dyDescent="0.45">
      <c r="A394" s="1">
        <v>392</v>
      </c>
      <c r="B394" t="s">
        <v>398</v>
      </c>
      <c r="C394">
        <v>2594200</v>
      </c>
      <c r="D394">
        <v>157.8192551722851</v>
      </c>
      <c r="E394">
        <v>159.54509188110569</v>
      </c>
      <c r="F394">
        <v>157.12891463667759</v>
      </c>
      <c r="G394">
        <v>158.9794006347656</v>
      </c>
    </row>
    <row r="395" spans="1:7" x14ac:dyDescent="0.45">
      <c r="A395" s="1">
        <v>393</v>
      </c>
      <c r="B395" t="s">
        <v>399</v>
      </c>
      <c r="C395">
        <v>2776100</v>
      </c>
      <c r="D395">
        <v>159.6793411940823</v>
      </c>
      <c r="E395">
        <v>159.90945960753481</v>
      </c>
      <c r="F395">
        <v>156.79334408092291</v>
      </c>
      <c r="G395">
        <v>158.47125244140619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khanya Mtintsilana</cp:lastModifiedBy>
  <dcterms:created xsi:type="dcterms:W3CDTF">2025-12-27T08:51:52Z</dcterms:created>
  <dcterms:modified xsi:type="dcterms:W3CDTF">2025-12-27T10:04:54Z</dcterms:modified>
</cp:coreProperties>
</file>