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42C7C2E-9B11-4FB1-81D4-75962031FA4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93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<sst xmlns="http://schemas.openxmlformats.org/spreadsheetml/2006/main" count="2812" uniqueCount="37">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</sst>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93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2023-10-07T20:35:01Z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